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eduivenvoorden/Documents/Msc Quantitative Finance/Seminar Financial Case Studies/Seminar-QF/Data/"/>
    </mc:Choice>
  </mc:AlternateContent>
  <xr:revisionPtr revIDLastSave="0" documentId="13_ncr:1_{8DF12AE7-62CF-1942-B5A9-457C19A9D19F}" xr6:coauthVersionLast="47" xr6:coauthVersionMax="47" xr10:uidLastSave="{00000000-0000-0000-0000-000000000000}"/>
  <bookViews>
    <workbookView xWindow="0" yWindow="0" windowWidth="38400" windowHeight="21600" activeTab="3" xr2:uid="{00000000-000D-0000-FFFF-FFFF00000000}"/>
  </bookViews>
  <sheets>
    <sheet name="Desired CF" sheetId="1" r:id="rId1"/>
    <sheet name="Simulated CF" sheetId="2" r:id="rId2"/>
    <sheet name="Simulated Interest Rates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<sst xmlns="http://schemas.openxmlformats.org/spreadsheetml/2006/main" count="5" uniqueCount="3">
  <si>
    <t>Months</t>
  </si>
  <si>
    <t>Desired CF</t>
  </si>
  <si>
    <t>Months/Runs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</si>
</sst>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762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Sheet1!$B$2:$B$121</c:f>
              <c:numCache>
                <c:formatCode>0.00%</c:formatCode>
                <c:ptCount val="120"/>
                <c:pt idx="0">
                  <c:v>3.2204341788668593E-2</c:v>
                </c:pt>
                <c:pt idx="1">
                  <c:v>3.2631882368622883E-2</c:v>
                </c:pt>
                <c:pt idx="2">
                  <c:v>2.768187641825752E-2</c:v>
                </c:pt>
                <c:pt idx="3">
                  <c:v>3.0340487130806421E-2</c:v>
                </c:pt>
                <c:pt idx="4">
                  <c:v>2.8461095943104271E-2</c:v>
                </c:pt>
                <c:pt idx="5">
                  <c:v>3.1271462562567222E-2</c:v>
                </c:pt>
                <c:pt idx="6">
                  <c:v>3.013666498835563E-2</c:v>
                </c:pt>
                <c:pt idx="7">
                  <c:v>3.2182429703051213E-2</c:v>
                </c:pt>
                <c:pt idx="8">
                  <c:v>2.5536572763141859E-2</c:v>
                </c:pt>
                <c:pt idx="9">
                  <c:v>2.305367103214561E-2</c:v>
                </c:pt>
                <c:pt idx="10">
                  <c:v>2.0949615670733619E-2</c:v>
                </c:pt>
                <c:pt idx="11">
                  <c:v>2.4099031152641229E-2</c:v>
                </c:pt>
                <c:pt idx="12">
                  <c:v>1.930353961798174E-2</c:v>
                </c:pt>
                <c:pt idx="13">
                  <c:v>2.2937685913848219E-2</c:v>
                </c:pt>
                <c:pt idx="14">
                  <c:v>2.6233958638029711E-2</c:v>
                </c:pt>
                <c:pt idx="15">
                  <c:v>3.1052228406464759E-2</c:v>
                </c:pt>
                <c:pt idx="16">
                  <c:v>3.2131414549606899E-2</c:v>
                </c:pt>
                <c:pt idx="17">
                  <c:v>2.9779930212506321E-2</c:v>
                </c:pt>
                <c:pt idx="18">
                  <c:v>2.9336094037300819E-2</c:v>
                </c:pt>
                <c:pt idx="19">
                  <c:v>2.7372346580318299E-2</c:v>
                </c:pt>
                <c:pt idx="20">
                  <c:v>2.6774316697729759E-2</c:v>
                </c:pt>
                <c:pt idx="21">
                  <c:v>3.1816478662953382E-2</c:v>
                </c:pt>
                <c:pt idx="22">
                  <c:v>2.9685795092746801E-2</c:v>
                </c:pt>
                <c:pt idx="23">
                  <c:v>3.4396329851531987E-2</c:v>
                </c:pt>
                <c:pt idx="24">
                  <c:v>3.4755657005094157E-2</c:v>
                </c:pt>
                <c:pt idx="25">
                  <c:v>3.5035317203051419E-2</c:v>
                </c:pt>
                <c:pt idx="26">
                  <c:v>3.6675214552457813E-2</c:v>
                </c:pt>
                <c:pt idx="27">
                  <c:v>3.4439421387303659E-2</c:v>
                </c:pt>
                <c:pt idx="28">
                  <c:v>3.5476639783372843E-2</c:v>
                </c:pt>
                <c:pt idx="29">
                  <c:v>3.4599310117660313E-2</c:v>
                </c:pt>
                <c:pt idx="30">
                  <c:v>3.2390772853587317E-2</c:v>
                </c:pt>
                <c:pt idx="31">
                  <c:v>3.5385655287291207E-2</c:v>
                </c:pt>
                <c:pt idx="32">
                  <c:v>4.0489636486307448E-2</c:v>
                </c:pt>
                <c:pt idx="33">
                  <c:v>3.8056223422974142E-2</c:v>
                </c:pt>
                <c:pt idx="34">
                  <c:v>3.5859922028376998E-2</c:v>
                </c:pt>
                <c:pt idx="35">
                  <c:v>3.4585728372782822E-2</c:v>
                </c:pt>
                <c:pt idx="36">
                  <c:v>3.7407536420871523E-2</c:v>
                </c:pt>
                <c:pt idx="37">
                  <c:v>4.1009467453399201E-2</c:v>
                </c:pt>
                <c:pt idx="38">
                  <c:v>4.4671901298613842E-2</c:v>
                </c:pt>
                <c:pt idx="39">
                  <c:v>4.3159197030081829E-2</c:v>
                </c:pt>
                <c:pt idx="40">
                  <c:v>3.8687191140753502E-2</c:v>
                </c:pt>
                <c:pt idx="41">
                  <c:v>3.7633139622418738E-2</c:v>
                </c:pt>
                <c:pt idx="42">
                  <c:v>3.6095257966018472E-2</c:v>
                </c:pt>
                <c:pt idx="43">
                  <c:v>3.2742255643809573E-2</c:v>
                </c:pt>
                <c:pt idx="44">
                  <c:v>3.6715290032093659E-2</c:v>
                </c:pt>
                <c:pt idx="45">
                  <c:v>3.6411709291315257E-2</c:v>
                </c:pt>
                <c:pt idx="46">
                  <c:v>3.10087869011841E-2</c:v>
                </c:pt>
                <c:pt idx="47">
                  <c:v>3.0289569773714879E-2</c:v>
                </c:pt>
                <c:pt idx="48">
                  <c:v>2.758451080814386E-2</c:v>
                </c:pt>
                <c:pt idx="49">
                  <c:v>3.1805115580138023E-2</c:v>
                </c:pt>
                <c:pt idx="50">
                  <c:v>3.2358795532515423E-2</c:v>
                </c:pt>
                <c:pt idx="51">
                  <c:v>3.2947468628147049E-2</c:v>
                </c:pt>
                <c:pt idx="52">
                  <c:v>3.3084165701328848E-2</c:v>
                </c:pt>
                <c:pt idx="53">
                  <c:v>3.2258585970690402E-2</c:v>
                </c:pt>
                <c:pt idx="54">
                  <c:v>3.052698002564825E-2</c:v>
                </c:pt>
                <c:pt idx="55">
                  <c:v>3.3596356153197907E-2</c:v>
                </c:pt>
                <c:pt idx="56">
                  <c:v>3.8412126621828281E-2</c:v>
                </c:pt>
                <c:pt idx="57">
                  <c:v>3.4744239323688621E-2</c:v>
                </c:pt>
                <c:pt idx="58">
                  <c:v>3.2821942560903379E-2</c:v>
                </c:pt>
                <c:pt idx="59">
                  <c:v>2.8450027121982021E-2</c:v>
                </c:pt>
                <c:pt idx="60">
                  <c:v>3.2261054000034178E-2</c:v>
                </c:pt>
                <c:pt idx="61">
                  <c:v>3.4887826112155983E-2</c:v>
                </c:pt>
                <c:pt idx="62">
                  <c:v>3.9008853368145767E-2</c:v>
                </c:pt>
                <c:pt idx="63">
                  <c:v>3.8532224532478281E-2</c:v>
                </c:pt>
                <c:pt idx="64">
                  <c:v>4.0183599294530782E-2</c:v>
                </c:pt>
                <c:pt idx="65">
                  <c:v>4.752814447353812E-2</c:v>
                </c:pt>
                <c:pt idx="66">
                  <c:v>4.5215929229595483E-2</c:v>
                </c:pt>
                <c:pt idx="67">
                  <c:v>3.9611520347806073E-2</c:v>
                </c:pt>
                <c:pt idx="68">
                  <c:v>3.6910137396103812E-2</c:v>
                </c:pt>
                <c:pt idx="69">
                  <c:v>4.448164863581424E-2</c:v>
                </c:pt>
                <c:pt idx="70">
                  <c:v>4.2504741276059389E-2</c:v>
                </c:pt>
                <c:pt idx="71">
                  <c:v>4.1539595026821967E-2</c:v>
                </c:pt>
                <c:pt idx="72">
                  <c:v>4.2239647241758688E-2</c:v>
                </c:pt>
                <c:pt idx="73">
                  <c:v>4.0226854407795137E-2</c:v>
                </c:pt>
                <c:pt idx="74">
                  <c:v>3.7124773212577088E-2</c:v>
                </c:pt>
                <c:pt idx="75">
                  <c:v>3.8990305428409998E-2</c:v>
                </c:pt>
                <c:pt idx="76">
                  <c:v>3.8346690546484929E-2</c:v>
                </c:pt>
                <c:pt idx="77">
                  <c:v>3.6345923252444297E-2</c:v>
                </c:pt>
                <c:pt idx="78">
                  <c:v>3.1969230399870652E-2</c:v>
                </c:pt>
                <c:pt idx="79">
                  <c:v>3.468768176948215E-2</c:v>
                </c:pt>
                <c:pt idx="80">
                  <c:v>3.5622078897066881E-2</c:v>
                </c:pt>
                <c:pt idx="81">
                  <c:v>3.989570548415388E-2</c:v>
                </c:pt>
                <c:pt idx="82">
                  <c:v>3.403672417182721E-2</c:v>
                </c:pt>
                <c:pt idx="83">
                  <c:v>3.8596460726146808E-2</c:v>
                </c:pt>
                <c:pt idx="84">
                  <c:v>4.0887225898192887E-2</c:v>
                </c:pt>
                <c:pt idx="85">
                  <c:v>3.8867521869526883E-2</c:v>
                </c:pt>
                <c:pt idx="86">
                  <c:v>3.8855274233046799E-2</c:v>
                </c:pt>
                <c:pt idx="87">
                  <c:v>4.3368875916126898E-2</c:v>
                </c:pt>
                <c:pt idx="88">
                  <c:v>4.4488279471647588E-2</c:v>
                </c:pt>
                <c:pt idx="89">
                  <c:v>4.3406913687638382E-2</c:v>
                </c:pt>
                <c:pt idx="90">
                  <c:v>4.4757567076731009E-2</c:v>
                </c:pt>
                <c:pt idx="91">
                  <c:v>4.5689580823753927E-2</c:v>
                </c:pt>
                <c:pt idx="92">
                  <c:v>4.432980498339438E-2</c:v>
                </c:pt>
                <c:pt idx="93">
                  <c:v>4.3324910564801818E-2</c:v>
                </c:pt>
                <c:pt idx="94">
                  <c:v>4.6245038633729037E-2</c:v>
                </c:pt>
                <c:pt idx="95">
                  <c:v>4.005352056349186E-2</c:v>
                </c:pt>
                <c:pt idx="96">
                  <c:v>4.1683836880644441E-2</c:v>
                </c:pt>
                <c:pt idx="97">
                  <c:v>4.2136909703724947E-2</c:v>
                </c:pt>
                <c:pt idx="98">
                  <c:v>3.935563854182627E-2</c:v>
                </c:pt>
                <c:pt idx="99">
                  <c:v>4.2540653994009039E-2</c:v>
                </c:pt>
                <c:pt idx="100">
                  <c:v>4.2945587995887477E-2</c:v>
                </c:pt>
                <c:pt idx="101">
                  <c:v>4.11913443385011E-2</c:v>
                </c:pt>
                <c:pt idx="102">
                  <c:v>4.144678783456221E-2</c:v>
                </c:pt>
                <c:pt idx="103">
                  <c:v>4.0152405519187959E-2</c:v>
                </c:pt>
                <c:pt idx="104">
                  <c:v>4.0094964133206817E-2</c:v>
                </c:pt>
                <c:pt idx="105">
                  <c:v>3.9813434222563643E-2</c:v>
                </c:pt>
                <c:pt idx="106">
                  <c:v>4.2871611497090692E-2</c:v>
                </c:pt>
                <c:pt idx="107">
                  <c:v>4.2072592150865951E-2</c:v>
                </c:pt>
                <c:pt idx="108">
                  <c:v>4.3382582805219262E-2</c:v>
                </c:pt>
                <c:pt idx="109">
                  <c:v>3.8035803239919327E-2</c:v>
                </c:pt>
                <c:pt idx="110">
                  <c:v>3.9899543642656778E-2</c:v>
                </c:pt>
                <c:pt idx="111">
                  <c:v>4.1678556038648347E-2</c:v>
                </c:pt>
                <c:pt idx="112">
                  <c:v>4.1006624072071521E-2</c:v>
                </c:pt>
                <c:pt idx="113">
                  <c:v>3.6802417679637212E-2</c:v>
                </c:pt>
                <c:pt idx="114">
                  <c:v>3.6088528923113289E-2</c:v>
                </c:pt>
                <c:pt idx="115">
                  <c:v>3.6458872612792369E-2</c:v>
                </c:pt>
                <c:pt idx="116">
                  <c:v>3.9722494835932758E-2</c:v>
                </c:pt>
                <c:pt idx="117">
                  <c:v>3.8229862023249003E-2</c:v>
                </c:pt>
                <c:pt idx="118">
                  <c:v>3.9333709751741087E-2</c:v>
                </c:pt>
                <c:pt idx="119">
                  <c:v>3.5508396035636658E-2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5-7D44-AE52-25D66E5D82A6}"/>
            </c:ext>
          </c:extLst>
        </c:ser>
        <c:ser>
          <c:idx val="1"/>
          <c:order val="1"/>
          <c:spPr>
            <a:ln w="762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Sheet1!$C$2:$C$121</c:f>
              <c:numCache>
                <c:formatCode>0.00%</c:formatCode>
                <c:ptCount val="120"/>
                <c:pt idx="0">
                  <c:v>2.3880837913938149E-2</c:v>
                </c:pt>
                <c:pt idx="1">
                  <c:v>2.1310080126341349E-2</c:v>
                </c:pt>
                <c:pt idx="2">
                  <c:v>2.1937075660902808E-2</c:v>
                </c:pt>
                <c:pt idx="3">
                  <c:v>2.4786266009742361E-2</c:v>
                </c:pt>
                <c:pt idx="4">
                  <c:v>2.8121981702289599E-2</c:v>
                </c:pt>
                <c:pt idx="5">
                  <c:v>3.010483935888093E-2</c:v>
                </c:pt>
                <c:pt idx="6">
                  <c:v>3.3611369904911891E-2</c:v>
                </c:pt>
                <c:pt idx="7">
                  <c:v>3.2199709825182311E-2</c:v>
                </c:pt>
                <c:pt idx="8">
                  <c:v>3.36659418686856E-2</c:v>
                </c:pt>
                <c:pt idx="9">
                  <c:v>3.4717482713572001E-2</c:v>
                </c:pt>
                <c:pt idx="10">
                  <c:v>3.5117184651689858E-2</c:v>
                </c:pt>
                <c:pt idx="11">
                  <c:v>3.3439722071387887E-2</c:v>
                </c:pt>
                <c:pt idx="12">
                  <c:v>3.1875421177330179E-2</c:v>
                </c:pt>
                <c:pt idx="13">
                  <c:v>3.1338828143067599E-2</c:v>
                </c:pt>
                <c:pt idx="14">
                  <c:v>2.720354843790725E-2</c:v>
                </c:pt>
                <c:pt idx="15">
                  <c:v>2.7066294528173329E-2</c:v>
                </c:pt>
                <c:pt idx="16">
                  <c:v>2.6605596036829091E-2</c:v>
                </c:pt>
                <c:pt idx="17">
                  <c:v>2.9817392693696571E-2</c:v>
                </c:pt>
                <c:pt idx="18">
                  <c:v>2.7602748462151199E-2</c:v>
                </c:pt>
                <c:pt idx="19">
                  <c:v>3.053916887112124E-2</c:v>
                </c:pt>
                <c:pt idx="20">
                  <c:v>2.9237751549909471E-2</c:v>
                </c:pt>
                <c:pt idx="21">
                  <c:v>2.817885067106117E-2</c:v>
                </c:pt>
                <c:pt idx="22">
                  <c:v>2.4591440220656759E-2</c:v>
                </c:pt>
                <c:pt idx="23">
                  <c:v>2.9862075640718268E-2</c:v>
                </c:pt>
                <c:pt idx="24">
                  <c:v>2.8109275317991261E-2</c:v>
                </c:pt>
                <c:pt idx="25">
                  <c:v>2.6060378521705469E-2</c:v>
                </c:pt>
                <c:pt idx="26">
                  <c:v>2.8432980901549141E-2</c:v>
                </c:pt>
                <c:pt idx="27">
                  <c:v>2.8500763380826692E-2</c:v>
                </c:pt>
                <c:pt idx="28">
                  <c:v>2.9708101292757239E-2</c:v>
                </c:pt>
                <c:pt idx="29">
                  <c:v>3.003969846809346E-2</c:v>
                </c:pt>
                <c:pt idx="30">
                  <c:v>3.1754878123890239E-2</c:v>
                </c:pt>
                <c:pt idx="31">
                  <c:v>3.378577846695012E-2</c:v>
                </c:pt>
                <c:pt idx="32">
                  <c:v>3.2639217686139962E-2</c:v>
                </c:pt>
                <c:pt idx="33">
                  <c:v>3.4835972834020137E-2</c:v>
                </c:pt>
                <c:pt idx="34">
                  <c:v>3.5286669669181703E-2</c:v>
                </c:pt>
                <c:pt idx="35">
                  <c:v>3.7415525712133808E-2</c:v>
                </c:pt>
                <c:pt idx="36">
                  <c:v>3.6779393389213953E-2</c:v>
                </c:pt>
                <c:pt idx="37">
                  <c:v>3.509558900607463E-2</c:v>
                </c:pt>
                <c:pt idx="38">
                  <c:v>3.2864112144260528E-2</c:v>
                </c:pt>
                <c:pt idx="39">
                  <c:v>3.0004018810694009E-2</c:v>
                </c:pt>
                <c:pt idx="40">
                  <c:v>3.1434406218411967E-2</c:v>
                </c:pt>
                <c:pt idx="41">
                  <c:v>3.5011250531848288E-2</c:v>
                </c:pt>
                <c:pt idx="42">
                  <c:v>3.3437477267576433E-2</c:v>
                </c:pt>
                <c:pt idx="43">
                  <c:v>3.1776156091298163E-2</c:v>
                </c:pt>
                <c:pt idx="44">
                  <c:v>3.3836985567744483E-2</c:v>
                </c:pt>
                <c:pt idx="45">
                  <c:v>3.1580890155246698E-2</c:v>
                </c:pt>
                <c:pt idx="46">
                  <c:v>3.2979532537278533E-2</c:v>
                </c:pt>
                <c:pt idx="47">
                  <c:v>3.6016509033405621E-2</c:v>
                </c:pt>
                <c:pt idx="48">
                  <c:v>3.7730221374738533E-2</c:v>
                </c:pt>
                <c:pt idx="49">
                  <c:v>3.6603612848393377E-2</c:v>
                </c:pt>
                <c:pt idx="50">
                  <c:v>3.3566102738469501E-2</c:v>
                </c:pt>
                <c:pt idx="51">
                  <c:v>3.4042608938490683E-2</c:v>
                </c:pt>
                <c:pt idx="52">
                  <c:v>3.1353358724965287E-2</c:v>
                </c:pt>
                <c:pt idx="53">
                  <c:v>3.2602374055408348E-2</c:v>
                </c:pt>
                <c:pt idx="54">
                  <c:v>3.6309868222939579E-2</c:v>
                </c:pt>
                <c:pt idx="55">
                  <c:v>3.5090401112809082E-2</c:v>
                </c:pt>
                <c:pt idx="56">
                  <c:v>3.5418842394481551E-2</c:v>
                </c:pt>
                <c:pt idx="57">
                  <c:v>3.6412955012086218E-2</c:v>
                </c:pt>
                <c:pt idx="58">
                  <c:v>3.4526860062349743E-2</c:v>
                </c:pt>
                <c:pt idx="59">
                  <c:v>4.1537119503802553E-2</c:v>
                </c:pt>
                <c:pt idx="60">
                  <c:v>4.2821969755464317E-2</c:v>
                </c:pt>
                <c:pt idx="61">
                  <c:v>4.4207602709784209E-2</c:v>
                </c:pt>
                <c:pt idx="62">
                  <c:v>4.6466120334916539E-2</c:v>
                </c:pt>
                <c:pt idx="63">
                  <c:v>4.103009074941958E-2</c:v>
                </c:pt>
                <c:pt idx="64">
                  <c:v>4.1594594472804607E-2</c:v>
                </c:pt>
                <c:pt idx="65">
                  <c:v>4.0680432863862859E-2</c:v>
                </c:pt>
                <c:pt idx="66">
                  <c:v>4.5562359348545897E-2</c:v>
                </c:pt>
                <c:pt idx="67">
                  <c:v>4.1473372684832609E-2</c:v>
                </c:pt>
                <c:pt idx="68">
                  <c:v>3.8853030253789202E-2</c:v>
                </c:pt>
                <c:pt idx="69">
                  <c:v>4.0051845589681057E-2</c:v>
                </c:pt>
                <c:pt idx="70">
                  <c:v>4.0173668495850773E-2</c:v>
                </c:pt>
                <c:pt idx="71">
                  <c:v>3.6734164690296549E-2</c:v>
                </c:pt>
                <c:pt idx="72">
                  <c:v>3.1948920451490448E-2</c:v>
                </c:pt>
                <c:pt idx="73">
                  <c:v>3.3896173270844078E-2</c:v>
                </c:pt>
                <c:pt idx="74">
                  <c:v>3.3569366921675337E-2</c:v>
                </c:pt>
                <c:pt idx="75">
                  <c:v>3.2912027045859209E-2</c:v>
                </c:pt>
                <c:pt idx="76">
                  <c:v>3.5414408264361263E-2</c:v>
                </c:pt>
                <c:pt idx="77">
                  <c:v>3.1330301434642119E-2</c:v>
                </c:pt>
                <c:pt idx="78">
                  <c:v>3.5486384070578122E-2</c:v>
                </c:pt>
                <c:pt idx="79">
                  <c:v>3.6235230239031059E-2</c:v>
                </c:pt>
                <c:pt idx="80">
                  <c:v>3.4670682844104968E-2</c:v>
                </c:pt>
                <c:pt idx="81">
                  <c:v>3.1302948082257892E-2</c:v>
                </c:pt>
                <c:pt idx="82">
                  <c:v>3.2726145462927618E-2</c:v>
                </c:pt>
                <c:pt idx="83">
                  <c:v>3.6627351689006417E-2</c:v>
                </c:pt>
                <c:pt idx="84">
                  <c:v>3.9176805413034949E-2</c:v>
                </c:pt>
                <c:pt idx="85">
                  <c:v>3.8740366361633589E-2</c:v>
                </c:pt>
                <c:pt idx="86">
                  <c:v>3.8498909184646143E-2</c:v>
                </c:pt>
                <c:pt idx="87">
                  <c:v>3.9873033714313798E-2</c:v>
                </c:pt>
                <c:pt idx="88">
                  <c:v>4.1966872772451431E-2</c:v>
                </c:pt>
                <c:pt idx="89">
                  <c:v>4.0930413934443903E-2</c:v>
                </c:pt>
                <c:pt idx="90">
                  <c:v>3.8033810853587632E-2</c:v>
                </c:pt>
                <c:pt idx="91">
                  <c:v>3.9546511387600493E-2</c:v>
                </c:pt>
                <c:pt idx="92">
                  <c:v>4.1219811163400212E-2</c:v>
                </c:pt>
                <c:pt idx="93">
                  <c:v>4.0336569476039988E-2</c:v>
                </c:pt>
                <c:pt idx="94">
                  <c:v>4.1407025158893683E-2</c:v>
                </c:pt>
                <c:pt idx="95">
                  <c:v>4.3372486286212243E-2</c:v>
                </c:pt>
                <c:pt idx="96">
                  <c:v>4.3401739369338353E-2</c:v>
                </c:pt>
                <c:pt idx="97">
                  <c:v>4.5105931516699317E-2</c:v>
                </c:pt>
                <c:pt idx="98">
                  <c:v>4.4673274948096683E-2</c:v>
                </c:pt>
                <c:pt idx="99">
                  <c:v>4.6727731287828971E-2</c:v>
                </c:pt>
                <c:pt idx="100">
                  <c:v>4.60188867494827E-2</c:v>
                </c:pt>
                <c:pt idx="101">
                  <c:v>4.2596554966419328E-2</c:v>
                </c:pt>
                <c:pt idx="102">
                  <c:v>4.15685255652593E-2</c:v>
                </c:pt>
                <c:pt idx="103">
                  <c:v>3.9394567352149447E-2</c:v>
                </c:pt>
                <c:pt idx="104">
                  <c:v>3.9589912809057361E-2</c:v>
                </c:pt>
                <c:pt idx="105">
                  <c:v>3.8009990176763792E-2</c:v>
                </c:pt>
                <c:pt idx="106">
                  <c:v>4.2593159853380899E-2</c:v>
                </c:pt>
                <c:pt idx="107">
                  <c:v>4.3289126080744519E-2</c:v>
                </c:pt>
                <c:pt idx="108">
                  <c:v>4.4976253031436222E-2</c:v>
                </c:pt>
                <c:pt idx="109">
                  <c:v>4.5217858224695998E-2</c:v>
                </c:pt>
                <c:pt idx="110">
                  <c:v>4.6243990057606613E-2</c:v>
                </c:pt>
                <c:pt idx="111">
                  <c:v>4.606877752288295E-2</c:v>
                </c:pt>
                <c:pt idx="112">
                  <c:v>4.547452059814474E-2</c:v>
                </c:pt>
                <c:pt idx="113">
                  <c:v>4.3746333988597952E-2</c:v>
                </c:pt>
                <c:pt idx="114">
                  <c:v>4.2772673331070862E-2</c:v>
                </c:pt>
                <c:pt idx="115">
                  <c:v>3.9290280680446682E-2</c:v>
                </c:pt>
                <c:pt idx="116">
                  <c:v>3.6483148857083619E-2</c:v>
                </c:pt>
                <c:pt idx="117">
                  <c:v>3.8468872564944447E-2</c:v>
                </c:pt>
                <c:pt idx="118">
                  <c:v>4.074051354310456E-2</c:v>
                </c:pt>
                <c:pt idx="119">
                  <c:v>4.4364482680378341E-2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5-7D44-AE52-25D66E5D82A6}"/>
            </c:ext>
          </c:extLst>
        </c:ser>
        <c:ser>
          <c:idx val="2"/>
          <c:order val="2"/>
          <c:spPr>
            <a:ln w="762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Sheet1!$D$2:$D$121</c:f>
              <c:numCache>
                <c:formatCode>0.00%</c:formatCode>
                <c:ptCount val="120"/>
                <c:pt idx="0">
                  <c:v>2.4220250078094981E-2</c:v>
                </c:pt>
                <c:pt idx="1">
                  <c:v>2.0586412063648519E-2</c:v>
                </c:pt>
                <c:pt idx="2">
                  <c:v>2.7108804670142039E-2</c:v>
                </c:pt>
                <c:pt idx="3">
                  <c:v>2.4868483479731231E-2</c:v>
                </c:pt>
                <c:pt idx="4">
                  <c:v>2.7825079089976119E-2</c:v>
                </c:pt>
                <c:pt idx="5">
                  <c:v>2.5656837349298519E-2</c:v>
                </c:pt>
                <c:pt idx="6">
                  <c:v>2.5853272390512459E-2</c:v>
                </c:pt>
                <c:pt idx="7">
                  <c:v>2.1604496242182018E-2</c:v>
                </c:pt>
                <c:pt idx="8">
                  <c:v>2.1324068351582851E-2</c:v>
                </c:pt>
                <c:pt idx="9">
                  <c:v>2.6679049024026881E-2</c:v>
                </c:pt>
                <c:pt idx="10">
                  <c:v>2.3659773753630271E-2</c:v>
                </c:pt>
                <c:pt idx="11">
                  <c:v>2.13287149498852E-2</c:v>
                </c:pt>
                <c:pt idx="12">
                  <c:v>1.9596343514516279E-2</c:v>
                </c:pt>
                <c:pt idx="13">
                  <c:v>2.430345789033659E-2</c:v>
                </c:pt>
                <c:pt idx="14">
                  <c:v>2.767513302624048E-2</c:v>
                </c:pt>
                <c:pt idx="15">
                  <c:v>3.0632981692670501E-2</c:v>
                </c:pt>
                <c:pt idx="16">
                  <c:v>3.2698265975076787E-2</c:v>
                </c:pt>
                <c:pt idx="17">
                  <c:v>3.2888552121928698E-2</c:v>
                </c:pt>
                <c:pt idx="18">
                  <c:v>3.1212701669693092E-2</c:v>
                </c:pt>
                <c:pt idx="19">
                  <c:v>3.3378031118578358E-2</c:v>
                </c:pt>
                <c:pt idx="20">
                  <c:v>3.2867177749639639E-2</c:v>
                </c:pt>
                <c:pt idx="21">
                  <c:v>3.5189385074883568E-2</c:v>
                </c:pt>
                <c:pt idx="22">
                  <c:v>3.5049604726566583E-2</c:v>
                </c:pt>
                <c:pt idx="23">
                  <c:v>3.6300823643375717E-2</c:v>
                </c:pt>
                <c:pt idx="24">
                  <c:v>4.0552059342036248E-2</c:v>
                </c:pt>
                <c:pt idx="25">
                  <c:v>4.0497768057450617E-2</c:v>
                </c:pt>
                <c:pt idx="26">
                  <c:v>3.8737664595235213E-2</c:v>
                </c:pt>
                <c:pt idx="27">
                  <c:v>3.3025307268820019E-2</c:v>
                </c:pt>
                <c:pt idx="28">
                  <c:v>3.1488331171907247E-2</c:v>
                </c:pt>
                <c:pt idx="29">
                  <c:v>3.3193554415432799E-2</c:v>
                </c:pt>
                <c:pt idx="30">
                  <c:v>3.8981802536618253E-2</c:v>
                </c:pt>
                <c:pt idx="31">
                  <c:v>4.0432590799248533E-2</c:v>
                </c:pt>
                <c:pt idx="32">
                  <c:v>4.2015148362879118E-2</c:v>
                </c:pt>
                <c:pt idx="33">
                  <c:v>4.2763019312755148E-2</c:v>
                </c:pt>
                <c:pt idx="34">
                  <c:v>4.1483841751337867E-2</c:v>
                </c:pt>
                <c:pt idx="35">
                  <c:v>3.5795797716931338E-2</c:v>
                </c:pt>
                <c:pt idx="36">
                  <c:v>3.4250427239408777E-2</c:v>
                </c:pt>
                <c:pt idx="37">
                  <c:v>3.4824325399069073E-2</c:v>
                </c:pt>
                <c:pt idx="38">
                  <c:v>3.7144025236790279E-2</c:v>
                </c:pt>
                <c:pt idx="39">
                  <c:v>4.2015613838515833E-2</c:v>
                </c:pt>
                <c:pt idx="40">
                  <c:v>4.3083233014738223E-2</c:v>
                </c:pt>
                <c:pt idx="41">
                  <c:v>4.2772375962404408E-2</c:v>
                </c:pt>
                <c:pt idx="42">
                  <c:v>3.8983686439250653E-2</c:v>
                </c:pt>
                <c:pt idx="43">
                  <c:v>3.6033905133030397E-2</c:v>
                </c:pt>
                <c:pt idx="44">
                  <c:v>3.7818557598869942E-2</c:v>
                </c:pt>
                <c:pt idx="45">
                  <c:v>3.546746858008934E-2</c:v>
                </c:pt>
                <c:pt idx="46">
                  <c:v>3.3843266463977603E-2</c:v>
                </c:pt>
                <c:pt idx="47">
                  <c:v>3.4607910645012598E-2</c:v>
                </c:pt>
                <c:pt idx="48">
                  <c:v>3.1595647733140948E-2</c:v>
                </c:pt>
                <c:pt idx="49">
                  <c:v>3.3605953250402942E-2</c:v>
                </c:pt>
                <c:pt idx="50">
                  <c:v>3.4646493078009162E-2</c:v>
                </c:pt>
                <c:pt idx="51">
                  <c:v>3.5878105399490122E-2</c:v>
                </c:pt>
                <c:pt idx="52">
                  <c:v>3.6974848931299292E-2</c:v>
                </c:pt>
                <c:pt idx="53">
                  <c:v>3.9527608162959901E-2</c:v>
                </c:pt>
                <c:pt idx="54">
                  <c:v>4.0671040521221877E-2</c:v>
                </c:pt>
                <c:pt idx="55">
                  <c:v>4.0422015538915113E-2</c:v>
                </c:pt>
                <c:pt idx="56">
                  <c:v>4.4232434753206727E-2</c:v>
                </c:pt>
                <c:pt idx="57">
                  <c:v>4.3138383020967397E-2</c:v>
                </c:pt>
                <c:pt idx="58">
                  <c:v>4.3813665573401959E-2</c:v>
                </c:pt>
                <c:pt idx="59">
                  <c:v>4.2678680275529027E-2</c:v>
                </c:pt>
                <c:pt idx="60">
                  <c:v>4.494101849255263E-2</c:v>
                </c:pt>
                <c:pt idx="61">
                  <c:v>4.7330375635607422E-2</c:v>
                </c:pt>
                <c:pt idx="62">
                  <c:v>4.6053686549414101E-2</c:v>
                </c:pt>
                <c:pt idx="63">
                  <c:v>4.2989568960925553E-2</c:v>
                </c:pt>
                <c:pt idx="64">
                  <c:v>4.1988108401814828E-2</c:v>
                </c:pt>
                <c:pt idx="65">
                  <c:v>4.2146422637364733E-2</c:v>
                </c:pt>
                <c:pt idx="66">
                  <c:v>4.395295043196186E-2</c:v>
                </c:pt>
                <c:pt idx="67">
                  <c:v>4.6107907299315451E-2</c:v>
                </c:pt>
                <c:pt idx="68">
                  <c:v>4.7769185649237968E-2</c:v>
                </c:pt>
                <c:pt idx="69">
                  <c:v>4.6119530143803662E-2</c:v>
                </c:pt>
                <c:pt idx="70">
                  <c:v>4.7107642004796363E-2</c:v>
                </c:pt>
                <c:pt idx="71">
                  <c:v>4.7903572411781788E-2</c:v>
                </c:pt>
                <c:pt idx="72">
                  <c:v>4.4729198184085557E-2</c:v>
                </c:pt>
                <c:pt idx="73">
                  <c:v>4.5697284666115667E-2</c:v>
                </c:pt>
                <c:pt idx="74">
                  <c:v>4.2666987772583383E-2</c:v>
                </c:pt>
                <c:pt idx="75">
                  <c:v>4.1502171094611677E-2</c:v>
                </c:pt>
                <c:pt idx="76">
                  <c:v>4.2285293084869009E-2</c:v>
                </c:pt>
                <c:pt idx="77">
                  <c:v>4.5049941199563327E-2</c:v>
                </c:pt>
                <c:pt idx="78">
                  <c:v>4.3135288231043137E-2</c:v>
                </c:pt>
                <c:pt idx="79">
                  <c:v>4.7870898428229058E-2</c:v>
                </c:pt>
                <c:pt idx="80">
                  <c:v>4.6728384518772509E-2</c:v>
                </c:pt>
                <c:pt idx="81">
                  <c:v>4.9464599751402209E-2</c:v>
                </c:pt>
                <c:pt idx="82">
                  <c:v>5.2046910140496998E-2</c:v>
                </c:pt>
                <c:pt idx="83">
                  <c:v>4.8640524788489473E-2</c:v>
                </c:pt>
                <c:pt idx="84">
                  <c:v>4.9534582656953749E-2</c:v>
                </c:pt>
                <c:pt idx="85">
                  <c:v>4.9330481042703787E-2</c:v>
                </c:pt>
                <c:pt idx="86">
                  <c:v>4.8644029483392387E-2</c:v>
                </c:pt>
                <c:pt idx="87">
                  <c:v>3.9966673598157032E-2</c:v>
                </c:pt>
                <c:pt idx="88">
                  <c:v>3.9321135805900499E-2</c:v>
                </c:pt>
                <c:pt idx="89">
                  <c:v>4.0563590262925421E-2</c:v>
                </c:pt>
                <c:pt idx="90">
                  <c:v>3.8755754056340519E-2</c:v>
                </c:pt>
                <c:pt idx="91">
                  <c:v>3.5823775568105211E-2</c:v>
                </c:pt>
                <c:pt idx="92">
                  <c:v>3.3476985186640787E-2</c:v>
                </c:pt>
                <c:pt idx="93">
                  <c:v>3.7248601271265211E-2</c:v>
                </c:pt>
                <c:pt idx="94">
                  <c:v>3.7701580585572998E-2</c:v>
                </c:pt>
                <c:pt idx="95">
                  <c:v>3.8822966323076531E-2</c:v>
                </c:pt>
                <c:pt idx="96">
                  <c:v>4.1445090283488813E-2</c:v>
                </c:pt>
                <c:pt idx="97">
                  <c:v>3.9783989734181152E-2</c:v>
                </c:pt>
                <c:pt idx="98">
                  <c:v>3.8317315857586742E-2</c:v>
                </c:pt>
                <c:pt idx="99">
                  <c:v>4.1561789931808507E-2</c:v>
                </c:pt>
                <c:pt idx="100">
                  <c:v>4.4446441645256872E-2</c:v>
                </c:pt>
                <c:pt idx="101">
                  <c:v>4.4747226375820542E-2</c:v>
                </c:pt>
                <c:pt idx="102">
                  <c:v>4.2260987554643518E-2</c:v>
                </c:pt>
                <c:pt idx="103">
                  <c:v>3.8265606134073142E-2</c:v>
                </c:pt>
                <c:pt idx="104">
                  <c:v>3.8161871643966998E-2</c:v>
                </c:pt>
                <c:pt idx="105">
                  <c:v>3.9192398264198347E-2</c:v>
                </c:pt>
                <c:pt idx="106">
                  <c:v>4.2652181971412247E-2</c:v>
                </c:pt>
                <c:pt idx="107">
                  <c:v>4.206934936887146E-2</c:v>
                </c:pt>
                <c:pt idx="108">
                  <c:v>3.9764624609814121E-2</c:v>
                </c:pt>
                <c:pt idx="109">
                  <c:v>4.0026035750459807E-2</c:v>
                </c:pt>
                <c:pt idx="110">
                  <c:v>3.7986598526060268E-2</c:v>
                </c:pt>
                <c:pt idx="111">
                  <c:v>3.9508790461095622E-2</c:v>
                </c:pt>
                <c:pt idx="112">
                  <c:v>3.60854957153968E-2</c:v>
                </c:pt>
                <c:pt idx="113">
                  <c:v>3.6661096256001308E-2</c:v>
                </c:pt>
                <c:pt idx="114">
                  <c:v>3.6373976167121153E-2</c:v>
                </c:pt>
                <c:pt idx="115">
                  <c:v>3.6459160980076732E-2</c:v>
                </c:pt>
                <c:pt idx="116">
                  <c:v>3.7181254917280741E-2</c:v>
                </c:pt>
                <c:pt idx="117">
                  <c:v>3.7902720470358281E-2</c:v>
                </c:pt>
                <c:pt idx="118">
                  <c:v>3.9278651073217589E-2</c:v>
                </c:pt>
                <c:pt idx="119">
                  <c:v>4.1895813449171287E-2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5-7D44-AE52-25D66E5D82A6}"/>
            </c:ext>
          </c:extLst>
        </c:ser>
        <c:ser>
          <c:idx val="3"/>
          <c:order val="3"/>
          <c:spPr>
            <a:ln w="762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Sheet1!$E$2:$E$121</c:f>
              <c:numCache>
                <c:formatCode>0.00%</c:formatCode>
                <c:ptCount val="120"/>
                <c:pt idx="0">
                  <c:v>2.703565518068891E-2</c:v>
                </c:pt>
                <c:pt idx="1">
                  <c:v>2.3891829304378331E-2</c:v>
                </c:pt>
                <c:pt idx="2">
                  <c:v>2.474479683903712E-2</c:v>
                </c:pt>
                <c:pt idx="3">
                  <c:v>2.7809385952597871E-2</c:v>
                </c:pt>
                <c:pt idx="4">
                  <c:v>2.5023012004581971E-2</c:v>
                </c:pt>
                <c:pt idx="5">
                  <c:v>2.7787718405735368E-2</c:v>
                </c:pt>
                <c:pt idx="6">
                  <c:v>2.8122775975299771E-2</c:v>
                </c:pt>
                <c:pt idx="7">
                  <c:v>2.5943785571598359E-2</c:v>
                </c:pt>
                <c:pt idx="8">
                  <c:v>2.7278254352481969E-2</c:v>
                </c:pt>
                <c:pt idx="9">
                  <c:v>2.541814334916459E-2</c:v>
                </c:pt>
                <c:pt idx="10">
                  <c:v>2.2178125758045009E-2</c:v>
                </c:pt>
                <c:pt idx="11">
                  <c:v>2.2046795577911941E-2</c:v>
                </c:pt>
                <c:pt idx="12">
                  <c:v>2.4346006149119991E-2</c:v>
                </c:pt>
                <c:pt idx="13">
                  <c:v>2.8486754423778491E-2</c:v>
                </c:pt>
                <c:pt idx="14">
                  <c:v>3.1985618344838929E-2</c:v>
                </c:pt>
                <c:pt idx="15">
                  <c:v>3.5791755085231892E-2</c:v>
                </c:pt>
                <c:pt idx="16">
                  <c:v>3.7218976886139288E-2</c:v>
                </c:pt>
                <c:pt idx="17">
                  <c:v>3.9625609595690788E-2</c:v>
                </c:pt>
                <c:pt idx="18">
                  <c:v>3.9453892982683959E-2</c:v>
                </c:pt>
                <c:pt idx="19">
                  <c:v>3.8954842841824822E-2</c:v>
                </c:pt>
                <c:pt idx="20">
                  <c:v>3.8135432353443237E-2</c:v>
                </c:pt>
                <c:pt idx="21">
                  <c:v>3.5775048425829889E-2</c:v>
                </c:pt>
                <c:pt idx="22">
                  <c:v>3.0599014011802071E-2</c:v>
                </c:pt>
                <c:pt idx="23">
                  <c:v>3.2412189208443277E-2</c:v>
                </c:pt>
                <c:pt idx="24">
                  <c:v>3.2688614118865762E-2</c:v>
                </c:pt>
                <c:pt idx="25">
                  <c:v>3.110069068445645E-2</c:v>
                </c:pt>
                <c:pt idx="26">
                  <c:v>3.136906287449362E-2</c:v>
                </c:pt>
                <c:pt idx="27">
                  <c:v>2.9040198875711659E-2</c:v>
                </c:pt>
                <c:pt idx="28">
                  <c:v>2.9271945288976441E-2</c:v>
                </c:pt>
                <c:pt idx="29">
                  <c:v>2.9692789348352011E-2</c:v>
                </c:pt>
                <c:pt idx="30">
                  <c:v>3.1749529743905089E-2</c:v>
                </c:pt>
                <c:pt idx="31">
                  <c:v>3.3894334317959782E-2</c:v>
                </c:pt>
                <c:pt idx="32">
                  <c:v>3.4068655689379952E-2</c:v>
                </c:pt>
                <c:pt idx="33">
                  <c:v>2.9242525140817429E-2</c:v>
                </c:pt>
                <c:pt idx="34">
                  <c:v>3.1440668345857042E-2</c:v>
                </c:pt>
                <c:pt idx="35">
                  <c:v>3.3857520279497247E-2</c:v>
                </c:pt>
                <c:pt idx="36">
                  <c:v>3.6041950373624343E-2</c:v>
                </c:pt>
                <c:pt idx="37">
                  <c:v>3.7323613466609097E-2</c:v>
                </c:pt>
                <c:pt idx="38">
                  <c:v>3.8326904588113032E-2</c:v>
                </c:pt>
                <c:pt idx="39">
                  <c:v>4.1108492842147203E-2</c:v>
                </c:pt>
                <c:pt idx="40">
                  <c:v>4.2134447698621118E-2</c:v>
                </c:pt>
                <c:pt idx="41">
                  <c:v>4.2745634715424093E-2</c:v>
                </c:pt>
                <c:pt idx="42">
                  <c:v>3.5830248028043653E-2</c:v>
                </c:pt>
                <c:pt idx="43">
                  <c:v>3.5527017911060783E-2</c:v>
                </c:pt>
                <c:pt idx="44">
                  <c:v>3.3912951008540151E-2</c:v>
                </c:pt>
                <c:pt idx="45">
                  <c:v>3.2460542546928553E-2</c:v>
                </c:pt>
                <c:pt idx="46">
                  <c:v>2.921454953097917E-2</c:v>
                </c:pt>
                <c:pt idx="47">
                  <c:v>2.7563884090397079E-2</c:v>
                </c:pt>
                <c:pt idx="48">
                  <c:v>2.872926472725346E-2</c:v>
                </c:pt>
                <c:pt idx="49">
                  <c:v>2.9028705415441031E-2</c:v>
                </c:pt>
                <c:pt idx="50">
                  <c:v>3.6530939021253803E-2</c:v>
                </c:pt>
                <c:pt idx="51">
                  <c:v>3.8573261692365621E-2</c:v>
                </c:pt>
                <c:pt idx="52">
                  <c:v>4.1255539416095832E-2</c:v>
                </c:pt>
                <c:pt idx="53">
                  <c:v>4.2573852082867403E-2</c:v>
                </c:pt>
                <c:pt idx="54">
                  <c:v>4.0910039098340692E-2</c:v>
                </c:pt>
                <c:pt idx="55">
                  <c:v>4.366083335883858E-2</c:v>
                </c:pt>
                <c:pt idx="56">
                  <c:v>4.3683874540532963E-2</c:v>
                </c:pt>
                <c:pt idx="57">
                  <c:v>4.6952419355442032E-2</c:v>
                </c:pt>
                <c:pt idx="58">
                  <c:v>5.0470810005652018E-2</c:v>
                </c:pt>
                <c:pt idx="59">
                  <c:v>4.5776920633825567E-2</c:v>
                </c:pt>
                <c:pt idx="60">
                  <c:v>4.7487779493791238E-2</c:v>
                </c:pt>
                <c:pt idx="61">
                  <c:v>4.7931708994370679E-2</c:v>
                </c:pt>
                <c:pt idx="62">
                  <c:v>4.5135027456209419E-2</c:v>
                </c:pt>
                <c:pt idx="63">
                  <c:v>4.7254561060255357E-2</c:v>
                </c:pt>
                <c:pt idx="64">
                  <c:v>4.3287559258759732E-2</c:v>
                </c:pt>
                <c:pt idx="65">
                  <c:v>4.1759429575016917E-2</c:v>
                </c:pt>
                <c:pt idx="66">
                  <c:v>4.4064679146716842E-2</c:v>
                </c:pt>
                <c:pt idx="67">
                  <c:v>4.3008625211466277E-2</c:v>
                </c:pt>
                <c:pt idx="68">
                  <c:v>4.2965655158750102E-2</c:v>
                </c:pt>
                <c:pt idx="69">
                  <c:v>3.9485346680718819E-2</c:v>
                </c:pt>
                <c:pt idx="70">
                  <c:v>3.9724632766304328E-2</c:v>
                </c:pt>
                <c:pt idx="71">
                  <c:v>3.7959202090925799E-2</c:v>
                </c:pt>
                <c:pt idx="72">
                  <c:v>3.6788084257454307E-2</c:v>
                </c:pt>
                <c:pt idx="73">
                  <c:v>3.5782656443299928E-2</c:v>
                </c:pt>
                <c:pt idx="74">
                  <c:v>4.2123483561640918E-2</c:v>
                </c:pt>
                <c:pt idx="75">
                  <c:v>4.2661745853140191E-2</c:v>
                </c:pt>
                <c:pt idx="76">
                  <c:v>4.2598497470725319E-2</c:v>
                </c:pt>
                <c:pt idx="77">
                  <c:v>4.2998994754103417E-2</c:v>
                </c:pt>
                <c:pt idx="78">
                  <c:v>4.368968896323417E-2</c:v>
                </c:pt>
                <c:pt idx="79">
                  <c:v>4.7160789272993157E-2</c:v>
                </c:pt>
                <c:pt idx="80">
                  <c:v>4.4183864898146179E-2</c:v>
                </c:pt>
                <c:pt idx="81">
                  <c:v>4.4257485902210958E-2</c:v>
                </c:pt>
                <c:pt idx="82">
                  <c:v>4.7196960106450518E-2</c:v>
                </c:pt>
                <c:pt idx="83">
                  <c:v>4.5603142133486187E-2</c:v>
                </c:pt>
                <c:pt idx="84">
                  <c:v>4.6804462603190183E-2</c:v>
                </c:pt>
                <c:pt idx="85">
                  <c:v>4.4066358464496129E-2</c:v>
                </c:pt>
                <c:pt idx="86">
                  <c:v>4.7369401768264277E-2</c:v>
                </c:pt>
                <c:pt idx="87">
                  <c:v>4.4489109914091773E-2</c:v>
                </c:pt>
                <c:pt idx="88">
                  <c:v>4.6930062409663111E-2</c:v>
                </c:pt>
                <c:pt idx="89">
                  <c:v>4.3460958955391892E-2</c:v>
                </c:pt>
                <c:pt idx="90">
                  <c:v>4.177195343725474E-2</c:v>
                </c:pt>
                <c:pt idx="91">
                  <c:v>4.2336022388590279E-2</c:v>
                </c:pt>
                <c:pt idx="92">
                  <c:v>4.044072468319327E-2</c:v>
                </c:pt>
                <c:pt idx="93">
                  <c:v>4.6199450884537079E-2</c:v>
                </c:pt>
                <c:pt idx="94">
                  <c:v>4.3728451973966131E-2</c:v>
                </c:pt>
                <c:pt idx="95">
                  <c:v>4.5896022929399663E-2</c:v>
                </c:pt>
                <c:pt idx="96">
                  <c:v>4.7820276073558807E-2</c:v>
                </c:pt>
                <c:pt idx="97">
                  <c:v>4.4285649178422613E-2</c:v>
                </c:pt>
                <c:pt idx="98">
                  <c:v>4.4245899298948441E-2</c:v>
                </c:pt>
                <c:pt idx="99">
                  <c:v>4.0204318325961642E-2</c:v>
                </c:pt>
                <c:pt idx="100">
                  <c:v>4.245274251224318E-2</c:v>
                </c:pt>
                <c:pt idx="101">
                  <c:v>4.6839244360738698E-2</c:v>
                </c:pt>
                <c:pt idx="102">
                  <c:v>4.3473933861811767E-2</c:v>
                </c:pt>
                <c:pt idx="103">
                  <c:v>4.4053135703548893E-2</c:v>
                </c:pt>
                <c:pt idx="104">
                  <c:v>4.6459115124479158E-2</c:v>
                </c:pt>
                <c:pt idx="105">
                  <c:v>4.6799859122960218E-2</c:v>
                </c:pt>
                <c:pt idx="106">
                  <c:v>4.7103833123183017E-2</c:v>
                </c:pt>
                <c:pt idx="107">
                  <c:v>4.8961811818710198E-2</c:v>
                </c:pt>
                <c:pt idx="108">
                  <c:v>4.7074348465221932E-2</c:v>
                </c:pt>
                <c:pt idx="109">
                  <c:v>4.5019234337209023E-2</c:v>
                </c:pt>
                <c:pt idx="110">
                  <c:v>4.3605213496985193E-2</c:v>
                </c:pt>
                <c:pt idx="111">
                  <c:v>4.4901601925761737E-2</c:v>
                </c:pt>
                <c:pt idx="112">
                  <c:v>4.2329245839821623E-2</c:v>
                </c:pt>
                <c:pt idx="113">
                  <c:v>4.0683129596168821E-2</c:v>
                </c:pt>
                <c:pt idx="114">
                  <c:v>3.6619876599273578E-2</c:v>
                </c:pt>
                <c:pt idx="115">
                  <c:v>3.7499817973037197E-2</c:v>
                </c:pt>
                <c:pt idx="116">
                  <c:v>3.9730936722279377E-2</c:v>
                </c:pt>
                <c:pt idx="117">
                  <c:v>3.8942309847016861E-2</c:v>
                </c:pt>
                <c:pt idx="118">
                  <c:v>3.8237079237812423E-2</c:v>
                </c:pt>
                <c:pt idx="119">
                  <c:v>4.1912601903537357E-2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5-7D44-AE52-25D66E5D82A6}"/>
            </c:ext>
          </c:extLst>
        </c:ser>
        <c:ser>
          <c:idx val="4"/>
          <c:order val="4"/>
          <c:spPr>
            <a:ln w="762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Sheet1!$F$2:$F$121</c:f>
              <c:numCache>
                <c:formatCode>0.00%</c:formatCode>
                <c:ptCount val="120"/>
                <c:pt idx="0">
                  <c:v>3.0760393518752462E-2</c:v>
                </c:pt>
                <c:pt idx="1">
                  <c:v>2.8219124146043661E-2</c:v>
                </c:pt>
                <c:pt idx="2">
                  <c:v>2.8451852759350141E-2</c:v>
                </c:pt>
                <c:pt idx="3">
                  <c:v>2.8292771890769172E-2</c:v>
                </c:pt>
                <c:pt idx="4">
                  <c:v>2.9735939334417101E-2</c:v>
                </c:pt>
                <c:pt idx="5">
                  <c:v>2.853350498415955E-2</c:v>
                </c:pt>
                <c:pt idx="6">
                  <c:v>2.7042147601921258E-2</c:v>
                </c:pt>
                <c:pt idx="7">
                  <c:v>2.4281916971581659E-2</c:v>
                </c:pt>
                <c:pt idx="8">
                  <c:v>2.76427950940594E-2</c:v>
                </c:pt>
                <c:pt idx="9">
                  <c:v>2.7066437170903831E-2</c:v>
                </c:pt>
                <c:pt idx="10">
                  <c:v>2.6799095150036201E-2</c:v>
                </c:pt>
                <c:pt idx="11">
                  <c:v>2.8982155026456499E-2</c:v>
                </c:pt>
                <c:pt idx="12">
                  <c:v>3.2529212624444352E-2</c:v>
                </c:pt>
                <c:pt idx="13">
                  <c:v>3.02768830073082E-2</c:v>
                </c:pt>
                <c:pt idx="14">
                  <c:v>3.51552643233317E-2</c:v>
                </c:pt>
                <c:pt idx="15">
                  <c:v>3.7919407884300968E-2</c:v>
                </c:pt>
                <c:pt idx="16">
                  <c:v>3.4166966904361343E-2</c:v>
                </c:pt>
                <c:pt idx="17">
                  <c:v>3.6307483754644453E-2</c:v>
                </c:pt>
                <c:pt idx="18">
                  <c:v>4.159102325237575E-2</c:v>
                </c:pt>
                <c:pt idx="19">
                  <c:v>4.2935483700116121E-2</c:v>
                </c:pt>
                <c:pt idx="20">
                  <c:v>4.4051461102436427E-2</c:v>
                </c:pt>
                <c:pt idx="21">
                  <c:v>4.3326825406675588E-2</c:v>
                </c:pt>
                <c:pt idx="22">
                  <c:v>4.4284965884273733E-2</c:v>
                </c:pt>
                <c:pt idx="23">
                  <c:v>4.5263650514215513E-2</c:v>
                </c:pt>
                <c:pt idx="24">
                  <c:v>4.6511361799092821E-2</c:v>
                </c:pt>
                <c:pt idx="25">
                  <c:v>4.382232699153412E-2</c:v>
                </c:pt>
                <c:pt idx="26">
                  <c:v>4.3332768895508418E-2</c:v>
                </c:pt>
                <c:pt idx="27">
                  <c:v>4.0402583503702211E-2</c:v>
                </c:pt>
                <c:pt idx="28">
                  <c:v>3.7234118659333987E-2</c:v>
                </c:pt>
                <c:pt idx="29">
                  <c:v>3.6603536277632812E-2</c:v>
                </c:pt>
                <c:pt idx="30">
                  <c:v>4.057734099442064E-2</c:v>
                </c:pt>
                <c:pt idx="31">
                  <c:v>3.8163130444300877E-2</c:v>
                </c:pt>
                <c:pt idx="32">
                  <c:v>3.8361892227231492E-2</c:v>
                </c:pt>
                <c:pt idx="33">
                  <c:v>3.9615435848652493E-2</c:v>
                </c:pt>
                <c:pt idx="34">
                  <c:v>4.3350057686019683E-2</c:v>
                </c:pt>
                <c:pt idx="35">
                  <c:v>4.1075354424533403E-2</c:v>
                </c:pt>
                <c:pt idx="36">
                  <c:v>4.1947621414449222E-2</c:v>
                </c:pt>
                <c:pt idx="37">
                  <c:v>3.9714087356589829E-2</c:v>
                </c:pt>
                <c:pt idx="38">
                  <c:v>3.8330167521349608E-2</c:v>
                </c:pt>
                <c:pt idx="39">
                  <c:v>3.9132376823127528E-2</c:v>
                </c:pt>
                <c:pt idx="40">
                  <c:v>3.931508450708944E-2</c:v>
                </c:pt>
                <c:pt idx="41">
                  <c:v>4.2002003596872277E-2</c:v>
                </c:pt>
                <c:pt idx="42">
                  <c:v>3.9722379583917257E-2</c:v>
                </c:pt>
                <c:pt idx="43">
                  <c:v>4.3922876096402323E-2</c:v>
                </c:pt>
                <c:pt idx="44">
                  <c:v>4.2498296248629337E-2</c:v>
                </c:pt>
                <c:pt idx="45">
                  <c:v>4.5770502018090298E-2</c:v>
                </c:pt>
                <c:pt idx="46">
                  <c:v>4.6098578392846701E-2</c:v>
                </c:pt>
                <c:pt idx="47">
                  <c:v>4.3547161052426883E-2</c:v>
                </c:pt>
                <c:pt idx="48">
                  <c:v>4.3817374409419442E-2</c:v>
                </c:pt>
                <c:pt idx="49">
                  <c:v>4.0997287541988323E-2</c:v>
                </c:pt>
                <c:pt idx="50">
                  <c:v>4.2809320714703808E-2</c:v>
                </c:pt>
                <c:pt idx="51">
                  <c:v>4.1283382905840278E-2</c:v>
                </c:pt>
                <c:pt idx="52">
                  <c:v>4.1221520876209873E-2</c:v>
                </c:pt>
                <c:pt idx="53">
                  <c:v>4.2117603265884318E-2</c:v>
                </c:pt>
                <c:pt idx="54">
                  <c:v>4.2500291199610858E-2</c:v>
                </c:pt>
                <c:pt idx="55">
                  <c:v>3.8913270993556952E-2</c:v>
                </c:pt>
                <c:pt idx="56">
                  <c:v>4.2717362582516877E-2</c:v>
                </c:pt>
                <c:pt idx="57">
                  <c:v>4.1549854159542793E-2</c:v>
                </c:pt>
                <c:pt idx="58">
                  <c:v>3.4722577478033263E-2</c:v>
                </c:pt>
                <c:pt idx="59">
                  <c:v>3.3252283035440172E-2</c:v>
                </c:pt>
                <c:pt idx="60">
                  <c:v>3.2783871609657393E-2</c:v>
                </c:pt>
                <c:pt idx="61">
                  <c:v>3.232724362849513E-2</c:v>
                </c:pt>
                <c:pt idx="62">
                  <c:v>3.3493564808820327E-2</c:v>
                </c:pt>
                <c:pt idx="63">
                  <c:v>3.4209587496202863E-2</c:v>
                </c:pt>
                <c:pt idx="64">
                  <c:v>3.2290457522839829E-2</c:v>
                </c:pt>
                <c:pt idx="65">
                  <c:v>3.7844357665411353E-2</c:v>
                </c:pt>
                <c:pt idx="66">
                  <c:v>4.6110516413818171E-2</c:v>
                </c:pt>
                <c:pt idx="67">
                  <c:v>4.1493985539681401E-2</c:v>
                </c:pt>
                <c:pt idx="68">
                  <c:v>3.9906057737387458E-2</c:v>
                </c:pt>
                <c:pt idx="69">
                  <c:v>4.1717835672226158E-2</c:v>
                </c:pt>
                <c:pt idx="70">
                  <c:v>4.4476386876841287E-2</c:v>
                </c:pt>
                <c:pt idx="71">
                  <c:v>4.3175216676636763E-2</c:v>
                </c:pt>
                <c:pt idx="72">
                  <c:v>4.2772923015134613E-2</c:v>
                </c:pt>
                <c:pt idx="73">
                  <c:v>4.3238953967725313E-2</c:v>
                </c:pt>
                <c:pt idx="74">
                  <c:v>4.2062375865334102E-2</c:v>
                </c:pt>
                <c:pt idx="75">
                  <c:v>4.2321862347579231E-2</c:v>
                </c:pt>
                <c:pt idx="76">
                  <c:v>4.1726573553793993E-2</c:v>
                </c:pt>
                <c:pt idx="77">
                  <c:v>3.7215371520141413E-2</c:v>
                </c:pt>
                <c:pt idx="78">
                  <c:v>3.6174024307171537E-2</c:v>
                </c:pt>
                <c:pt idx="79">
                  <c:v>3.6805785107353127E-2</c:v>
                </c:pt>
                <c:pt idx="80">
                  <c:v>3.6929063121861977E-2</c:v>
                </c:pt>
                <c:pt idx="81">
                  <c:v>3.7955836663300657E-2</c:v>
                </c:pt>
                <c:pt idx="82">
                  <c:v>3.8681482215251403E-2</c:v>
                </c:pt>
                <c:pt idx="83">
                  <c:v>4.0087296592968918E-2</c:v>
                </c:pt>
                <c:pt idx="84">
                  <c:v>4.2614641286453162E-2</c:v>
                </c:pt>
                <c:pt idx="85">
                  <c:v>4.5946540518226713E-2</c:v>
                </c:pt>
                <c:pt idx="86">
                  <c:v>3.9636334162049883E-2</c:v>
                </c:pt>
                <c:pt idx="87">
                  <c:v>4.0880797491159332E-2</c:v>
                </c:pt>
                <c:pt idx="88">
                  <c:v>3.7402256766640003E-2</c:v>
                </c:pt>
                <c:pt idx="89">
                  <c:v>4.1566290615220047E-2</c:v>
                </c:pt>
                <c:pt idx="90">
                  <c:v>3.8788342374159103E-2</c:v>
                </c:pt>
                <c:pt idx="91">
                  <c:v>4.1147571305007201E-2</c:v>
                </c:pt>
                <c:pt idx="92">
                  <c:v>3.8702535108285023E-2</c:v>
                </c:pt>
                <c:pt idx="93">
                  <c:v>3.2685414270705718E-2</c:v>
                </c:pt>
                <c:pt idx="94">
                  <c:v>3.5295762561345159E-2</c:v>
                </c:pt>
                <c:pt idx="95">
                  <c:v>3.876243827299726E-2</c:v>
                </c:pt>
                <c:pt idx="96">
                  <c:v>3.8197392050642501E-2</c:v>
                </c:pt>
                <c:pt idx="97">
                  <c:v>3.8239825131232058E-2</c:v>
                </c:pt>
                <c:pt idx="98">
                  <c:v>3.9461468565269782E-2</c:v>
                </c:pt>
                <c:pt idx="99">
                  <c:v>3.8037838314120803E-2</c:v>
                </c:pt>
                <c:pt idx="100">
                  <c:v>3.7367749904596827E-2</c:v>
                </c:pt>
                <c:pt idx="101">
                  <c:v>3.5203612301759432E-2</c:v>
                </c:pt>
                <c:pt idx="102">
                  <c:v>3.422927382285508E-2</c:v>
                </c:pt>
                <c:pt idx="103">
                  <c:v>3.7099540417724827E-2</c:v>
                </c:pt>
                <c:pt idx="104">
                  <c:v>3.7170042867325788E-2</c:v>
                </c:pt>
                <c:pt idx="105">
                  <c:v>3.5142325892282757E-2</c:v>
                </c:pt>
                <c:pt idx="106">
                  <c:v>4.0944530951782333E-2</c:v>
                </c:pt>
                <c:pt idx="107">
                  <c:v>3.9786246506543547E-2</c:v>
                </c:pt>
                <c:pt idx="108">
                  <c:v>3.9967432216528521E-2</c:v>
                </c:pt>
                <c:pt idx="109">
                  <c:v>4.131409107746218E-2</c:v>
                </c:pt>
                <c:pt idx="110">
                  <c:v>3.9376625974548642E-2</c:v>
                </c:pt>
                <c:pt idx="111">
                  <c:v>3.6266207095149883E-2</c:v>
                </c:pt>
                <c:pt idx="112">
                  <c:v>4.1101053917248741E-2</c:v>
                </c:pt>
                <c:pt idx="113">
                  <c:v>3.4580622681161619E-2</c:v>
                </c:pt>
                <c:pt idx="114">
                  <c:v>3.717163614207989E-2</c:v>
                </c:pt>
                <c:pt idx="115">
                  <c:v>3.4968855833118213E-2</c:v>
                </c:pt>
                <c:pt idx="116">
                  <c:v>3.3731921097335971E-2</c:v>
                </c:pt>
                <c:pt idx="117">
                  <c:v>3.2469234233240163E-2</c:v>
                </c:pt>
                <c:pt idx="118">
                  <c:v>3.4335975530150997E-2</c:v>
                </c:pt>
                <c:pt idx="119">
                  <c:v>3.7285329947117259E-2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5-7D44-AE52-25D66E5D82A6}"/>
            </c:ext>
          </c:extLst>
        </c:ser>
        <c:ser>
          <c:idx val="5"/>
          <c:order val="5"/>
          <c:spPr>
            <a:ln w="762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Sheet1!$G$2:$G$121</c:f>
              <c:numCache>
                <c:formatCode>0.00%</c:formatCode>
                <c:ptCount val="120"/>
                <c:pt idx="0">
                  <c:v>2.5854578640001048E-2</c:v>
                </c:pt>
                <c:pt idx="1">
                  <c:v>2.400205801146732E-2</c:v>
                </c:pt>
                <c:pt idx="2">
                  <c:v>2.0888997863385349E-2</c:v>
                </c:pt>
                <c:pt idx="3">
                  <c:v>1.9841720216063841E-2</c:v>
                </c:pt>
                <c:pt idx="4">
                  <c:v>2.2144201576564021E-2</c:v>
                </c:pt>
                <c:pt idx="5">
                  <c:v>2.6761233853323348E-2</c:v>
                </c:pt>
                <c:pt idx="6">
                  <c:v>2.3835350019231611E-2</c:v>
                </c:pt>
                <c:pt idx="7">
                  <c:v>2.548255635435662E-2</c:v>
                </c:pt>
                <c:pt idx="8">
                  <c:v>2.2968157576159061E-2</c:v>
                </c:pt>
                <c:pt idx="9">
                  <c:v>2.4220061861348251E-2</c:v>
                </c:pt>
                <c:pt idx="10">
                  <c:v>2.213401416529933E-2</c:v>
                </c:pt>
                <c:pt idx="11">
                  <c:v>2.163652526432799E-2</c:v>
                </c:pt>
                <c:pt idx="12">
                  <c:v>2.4507689576540551E-2</c:v>
                </c:pt>
                <c:pt idx="13">
                  <c:v>2.2869457237560641E-2</c:v>
                </c:pt>
                <c:pt idx="14">
                  <c:v>2.218798481477488E-2</c:v>
                </c:pt>
                <c:pt idx="15">
                  <c:v>2.2124177557789761E-2</c:v>
                </c:pt>
                <c:pt idx="16">
                  <c:v>2.4592693754566061E-2</c:v>
                </c:pt>
                <c:pt idx="17">
                  <c:v>2.733929439516684E-2</c:v>
                </c:pt>
                <c:pt idx="18">
                  <c:v>2.739497370722252E-2</c:v>
                </c:pt>
                <c:pt idx="19">
                  <c:v>2.6247176226635988E-2</c:v>
                </c:pt>
                <c:pt idx="20">
                  <c:v>2.594232351130818E-2</c:v>
                </c:pt>
                <c:pt idx="21">
                  <c:v>2.6816449134945901E-2</c:v>
                </c:pt>
                <c:pt idx="22">
                  <c:v>2.8412794644987961E-2</c:v>
                </c:pt>
                <c:pt idx="23">
                  <c:v>2.7780083676223439E-2</c:v>
                </c:pt>
                <c:pt idx="24">
                  <c:v>2.914020816193947E-2</c:v>
                </c:pt>
                <c:pt idx="25">
                  <c:v>3.100697279806099E-2</c:v>
                </c:pt>
                <c:pt idx="26">
                  <c:v>3.1950186183522113E-2</c:v>
                </c:pt>
                <c:pt idx="27">
                  <c:v>3.1911541187667918E-2</c:v>
                </c:pt>
                <c:pt idx="28">
                  <c:v>3.278260138105183E-2</c:v>
                </c:pt>
                <c:pt idx="29">
                  <c:v>3.5768104520371567E-2</c:v>
                </c:pt>
                <c:pt idx="30">
                  <c:v>3.5395680435971501E-2</c:v>
                </c:pt>
                <c:pt idx="31">
                  <c:v>3.2475553202564428E-2</c:v>
                </c:pt>
                <c:pt idx="32">
                  <c:v>3.1890278891180762E-2</c:v>
                </c:pt>
                <c:pt idx="33">
                  <c:v>3.2662486495679717E-2</c:v>
                </c:pt>
                <c:pt idx="34">
                  <c:v>3.044380911086042E-2</c:v>
                </c:pt>
                <c:pt idx="35">
                  <c:v>3.2767052727348721E-2</c:v>
                </c:pt>
                <c:pt idx="36">
                  <c:v>3.5863140167558219E-2</c:v>
                </c:pt>
                <c:pt idx="37">
                  <c:v>3.4779773597235428E-2</c:v>
                </c:pt>
                <c:pt idx="38">
                  <c:v>3.896358314806702E-2</c:v>
                </c:pt>
                <c:pt idx="39">
                  <c:v>3.7665071366552547E-2</c:v>
                </c:pt>
                <c:pt idx="40">
                  <c:v>3.3341025909127651E-2</c:v>
                </c:pt>
                <c:pt idx="41">
                  <c:v>3.3562467874053252E-2</c:v>
                </c:pt>
                <c:pt idx="42">
                  <c:v>3.5952962835100181E-2</c:v>
                </c:pt>
                <c:pt idx="43">
                  <c:v>3.2832817629360897E-2</c:v>
                </c:pt>
                <c:pt idx="44">
                  <c:v>3.6798226640212053E-2</c:v>
                </c:pt>
                <c:pt idx="45">
                  <c:v>3.6611354987683149E-2</c:v>
                </c:pt>
                <c:pt idx="46">
                  <c:v>3.6786032008655052E-2</c:v>
                </c:pt>
                <c:pt idx="47">
                  <c:v>3.7401325987637069E-2</c:v>
                </c:pt>
                <c:pt idx="48">
                  <c:v>3.7164883292629292E-2</c:v>
                </c:pt>
                <c:pt idx="49">
                  <c:v>4.4467071282464188E-2</c:v>
                </c:pt>
                <c:pt idx="50">
                  <c:v>4.3106151910256359E-2</c:v>
                </c:pt>
                <c:pt idx="51">
                  <c:v>4.4667844038768931E-2</c:v>
                </c:pt>
                <c:pt idx="52">
                  <c:v>4.4575825736280307E-2</c:v>
                </c:pt>
                <c:pt idx="53">
                  <c:v>4.4723042026293652E-2</c:v>
                </c:pt>
                <c:pt idx="54">
                  <c:v>4.3412104995212392E-2</c:v>
                </c:pt>
                <c:pt idx="55">
                  <c:v>4.4154192108532407E-2</c:v>
                </c:pt>
                <c:pt idx="56">
                  <c:v>3.9355273779435873E-2</c:v>
                </c:pt>
                <c:pt idx="57">
                  <c:v>4.1384889701791161E-2</c:v>
                </c:pt>
                <c:pt idx="58">
                  <c:v>4.2160521055149093E-2</c:v>
                </c:pt>
                <c:pt idx="59">
                  <c:v>4.3024800071758337E-2</c:v>
                </c:pt>
                <c:pt idx="60">
                  <c:v>4.1268789897244459E-2</c:v>
                </c:pt>
                <c:pt idx="61">
                  <c:v>4.2208260094692633E-2</c:v>
                </c:pt>
                <c:pt idx="62">
                  <c:v>4.3564205788010173E-2</c:v>
                </c:pt>
                <c:pt idx="63">
                  <c:v>4.1291592344895947E-2</c:v>
                </c:pt>
                <c:pt idx="64">
                  <c:v>4.4367390053931761E-2</c:v>
                </c:pt>
                <c:pt idx="65">
                  <c:v>4.5046398466531773E-2</c:v>
                </c:pt>
                <c:pt idx="66">
                  <c:v>4.6471786129940761E-2</c:v>
                </c:pt>
                <c:pt idx="67">
                  <c:v>4.6688287024013973E-2</c:v>
                </c:pt>
                <c:pt idx="68">
                  <c:v>4.5024381639071791E-2</c:v>
                </c:pt>
                <c:pt idx="69">
                  <c:v>4.3223490698791993E-2</c:v>
                </c:pt>
                <c:pt idx="70">
                  <c:v>4.6693526128629002E-2</c:v>
                </c:pt>
                <c:pt idx="71">
                  <c:v>4.7820140634527157E-2</c:v>
                </c:pt>
                <c:pt idx="72">
                  <c:v>4.7907338705051573E-2</c:v>
                </c:pt>
                <c:pt idx="73">
                  <c:v>4.9317785902077589E-2</c:v>
                </c:pt>
                <c:pt idx="74">
                  <c:v>4.6581265534776373E-2</c:v>
                </c:pt>
                <c:pt idx="75">
                  <c:v>4.6666294660945101E-2</c:v>
                </c:pt>
                <c:pt idx="76">
                  <c:v>4.5772318533273681E-2</c:v>
                </c:pt>
                <c:pt idx="77">
                  <c:v>4.4343297485683678E-2</c:v>
                </c:pt>
                <c:pt idx="78">
                  <c:v>4.3068615779554668E-2</c:v>
                </c:pt>
                <c:pt idx="79">
                  <c:v>4.5040075929876057E-2</c:v>
                </c:pt>
                <c:pt idx="80">
                  <c:v>4.7553518563483048E-2</c:v>
                </c:pt>
                <c:pt idx="81">
                  <c:v>4.3498413662180532E-2</c:v>
                </c:pt>
                <c:pt idx="82">
                  <c:v>4.2499639178122411E-2</c:v>
                </c:pt>
                <c:pt idx="83">
                  <c:v>3.8506754254432458E-2</c:v>
                </c:pt>
                <c:pt idx="84">
                  <c:v>4.0661458768807002E-2</c:v>
                </c:pt>
                <c:pt idx="85">
                  <c:v>3.6566873179309907E-2</c:v>
                </c:pt>
                <c:pt idx="86">
                  <c:v>3.8980437699066631E-2</c:v>
                </c:pt>
                <c:pt idx="87">
                  <c:v>3.6481172437074452E-2</c:v>
                </c:pt>
                <c:pt idx="88">
                  <c:v>3.6839239411118482E-2</c:v>
                </c:pt>
                <c:pt idx="89">
                  <c:v>3.932726594317381E-2</c:v>
                </c:pt>
                <c:pt idx="90">
                  <c:v>4.1303296825161137E-2</c:v>
                </c:pt>
                <c:pt idx="91">
                  <c:v>4.2248780449906417E-2</c:v>
                </c:pt>
                <c:pt idx="92">
                  <c:v>4.5565339602071812E-2</c:v>
                </c:pt>
                <c:pt idx="93">
                  <c:v>4.3658502893316922E-2</c:v>
                </c:pt>
                <c:pt idx="94">
                  <c:v>4.3647688700900557E-2</c:v>
                </c:pt>
                <c:pt idx="95">
                  <c:v>4.729833260118417E-2</c:v>
                </c:pt>
                <c:pt idx="96">
                  <c:v>4.389741013530233E-2</c:v>
                </c:pt>
                <c:pt idx="97">
                  <c:v>4.324425965635182E-2</c:v>
                </c:pt>
                <c:pt idx="98">
                  <c:v>4.2597066122713308E-2</c:v>
                </c:pt>
                <c:pt idx="99">
                  <c:v>4.2610633224600541E-2</c:v>
                </c:pt>
                <c:pt idx="100">
                  <c:v>4.1156377600119677E-2</c:v>
                </c:pt>
                <c:pt idx="101">
                  <c:v>3.872110189597331E-2</c:v>
                </c:pt>
                <c:pt idx="102">
                  <c:v>3.9708325505477517E-2</c:v>
                </c:pt>
                <c:pt idx="103">
                  <c:v>4.039287166337422E-2</c:v>
                </c:pt>
                <c:pt idx="104">
                  <c:v>4.1318289803907338E-2</c:v>
                </c:pt>
                <c:pt idx="105">
                  <c:v>3.9438959812330338E-2</c:v>
                </c:pt>
                <c:pt idx="106">
                  <c:v>3.9183447773705818E-2</c:v>
                </c:pt>
                <c:pt idx="107">
                  <c:v>4.2182971851347957E-2</c:v>
                </c:pt>
                <c:pt idx="108">
                  <c:v>4.2053161511286637E-2</c:v>
                </c:pt>
                <c:pt idx="109">
                  <c:v>3.9768172286732302E-2</c:v>
                </c:pt>
                <c:pt idx="110">
                  <c:v>4.1542439300066292E-2</c:v>
                </c:pt>
                <c:pt idx="111">
                  <c:v>4.4076777271746283E-2</c:v>
                </c:pt>
                <c:pt idx="112">
                  <c:v>4.5006785270629651E-2</c:v>
                </c:pt>
                <c:pt idx="113">
                  <c:v>4.3322848607008087E-2</c:v>
                </c:pt>
                <c:pt idx="114">
                  <c:v>3.8250965499713643E-2</c:v>
                </c:pt>
                <c:pt idx="115">
                  <c:v>3.8571354545570792E-2</c:v>
                </c:pt>
                <c:pt idx="116">
                  <c:v>3.6838878322588788E-2</c:v>
                </c:pt>
                <c:pt idx="117">
                  <c:v>3.6835996097126733E-2</c:v>
                </c:pt>
                <c:pt idx="118">
                  <c:v>3.7370811111296962E-2</c:v>
                </c:pt>
                <c:pt idx="119">
                  <c:v>3.6954271719754968E-2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5-7D44-AE52-25D66E5D82A6}"/>
            </c:ext>
          </c:extLst>
        </c:ser>
        <c:ser>
          <c:idx val="6"/>
          <c:order val="6"/>
          <c:spPr>
            <a:ln w="762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Sheet1!$H$2:$H$121</c:f>
              <c:numCache>
                <c:formatCode>0.00%</c:formatCode>
                <c:ptCount val="120"/>
                <c:pt idx="0">
                  <c:v>2.5324139943947211E-2</c:v>
                </c:pt>
                <c:pt idx="1">
                  <c:v>2.7169501359572641E-2</c:v>
                </c:pt>
                <c:pt idx="2">
                  <c:v>2.64314011922414E-2</c:v>
                </c:pt>
                <c:pt idx="3">
                  <c:v>2.1010527100567531E-2</c:v>
                </c:pt>
                <c:pt idx="4">
                  <c:v>2.531498687936945E-2</c:v>
                </c:pt>
                <c:pt idx="5">
                  <c:v>2.480561503489628E-2</c:v>
                </c:pt>
                <c:pt idx="6">
                  <c:v>2.7798875986708819E-2</c:v>
                </c:pt>
                <c:pt idx="7">
                  <c:v>2.3847423030735719E-2</c:v>
                </c:pt>
                <c:pt idx="8">
                  <c:v>2.5658858800872469E-2</c:v>
                </c:pt>
                <c:pt idx="9">
                  <c:v>2.8178952411962811E-2</c:v>
                </c:pt>
                <c:pt idx="10">
                  <c:v>2.94675714501141E-2</c:v>
                </c:pt>
                <c:pt idx="11">
                  <c:v>3.3706413457066382E-2</c:v>
                </c:pt>
                <c:pt idx="12">
                  <c:v>3.8202823972538852E-2</c:v>
                </c:pt>
                <c:pt idx="13">
                  <c:v>3.478699382002777E-2</c:v>
                </c:pt>
                <c:pt idx="14">
                  <c:v>3.7158895803069671E-2</c:v>
                </c:pt>
                <c:pt idx="15">
                  <c:v>3.8413505627445881E-2</c:v>
                </c:pt>
                <c:pt idx="16">
                  <c:v>3.8658659377933613E-2</c:v>
                </c:pt>
                <c:pt idx="17">
                  <c:v>3.6845849343880931E-2</c:v>
                </c:pt>
                <c:pt idx="18">
                  <c:v>3.7225401065133258E-2</c:v>
                </c:pt>
                <c:pt idx="19">
                  <c:v>3.6947416235680527E-2</c:v>
                </c:pt>
                <c:pt idx="20">
                  <c:v>3.552196598274461E-2</c:v>
                </c:pt>
                <c:pt idx="21">
                  <c:v>3.7299350386389762E-2</c:v>
                </c:pt>
                <c:pt idx="22">
                  <c:v>3.7469544806459698E-2</c:v>
                </c:pt>
                <c:pt idx="23">
                  <c:v>3.4004750097082502E-2</c:v>
                </c:pt>
                <c:pt idx="24">
                  <c:v>3.0952857513108081E-2</c:v>
                </c:pt>
                <c:pt idx="25">
                  <c:v>3.2996303235380837E-2</c:v>
                </c:pt>
                <c:pt idx="26">
                  <c:v>3.0253879045543958E-2</c:v>
                </c:pt>
                <c:pt idx="27">
                  <c:v>2.9998687901913221E-2</c:v>
                </c:pt>
                <c:pt idx="28">
                  <c:v>3.2688245778526442E-2</c:v>
                </c:pt>
                <c:pt idx="29">
                  <c:v>3.478863257997198E-2</c:v>
                </c:pt>
                <c:pt idx="30">
                  <c:v>4.122941671236266E-2</c:v>
                </c:pt>
                <c:pt idx="31">
                  <c:v>3.7437704600105197E-2</c:v>
                </c:pt>
                <c:pt idx="32">
                  <c:v>3.4179383487600898E-2</c:v>
                </c:pt>
                <c:pt idx="33">
                  <c:v>3.3804825724953837E-2</c:v>
                </c:pt>
                <c:pt idx="34">
                  <c:v>3.2707937727568803E-2</c:v>
                </c:pt>
                <c:pt idx="35">
                  <c:v>3.0660954700479651E-2</c:v>
                </c:pt>
                <c:pt idx="36">
                  <c:v>3.2761602853759307E-2</c:v>
                </c:pt>
                <c:pt idx="37">
                  <c:v>2.977057625558957E-2</c:v>
                </c:pt>
                <c:pt idx="38">
                  <c:v>2.77772084322204E-2</c:v>
                </c:pt>
                <c:pt idx="39">
                  <c:v>2.4455357139434461E-2</c:v>
                </c:pt>
                <c:pt idx="40">
                  <c:v>2.696888871790391E-2</c:v>
                </c:pt>
                <c:pt idx="41">
                  <c:v>2.956565037754667E-2</c:v>
                </c:pt>
                <c:pt idx="42">
                  <c:v>3.1577464771862462E-2</c:v>
                </c:pt>
                <c:pt idx="43">
                  <c:v>3.1135080962895662E-2</c:v>
                </c:pt>
                <c:pt idx="44">
                  <c:v>2.416338448681762E-2</c:v>
                </c:pt>
                <c:pt idx="45">
                  <c:v>2.6271594652954301E-2</c:v>
                </c:pt>
                <c:pt idx="46">
                  <c:v>3.1444980039869307E-2</c:v>
                </c:pt>
                <c:pt idx="47">
                  <c:v>3.4420665704258079E-2</c:v>
                </c:pt>
                <c:pt idx="48">
                  <c:v>3.687757664602262E-2</c:v>
                </c:pt>
                <c:pt idx="49">
                  <c:v>4.0100086749590161E-2</c:v>
                </c:pt>
                <c:pt idx="50">
                  <c:v>3.9392052701676637E-2</c:v>
                </c:pt>
                <c:pt idx="51">
                  <c:v>4.5237554113639028E-2</c:v>
                </c:pt>
                <c:pt idx="52">
                  <c:v>4.3363150004907487E-2</c:v>
                </c:pt>
                <c:pt idx="53">
                  <c:v>3.7882218874347673E-2</c:v>
                </c:pt>
                <c:pt idx="54">
                  <c:v>4.1298582544441083E-2</c:v>
                </c:pt>
                <c:pt idx="55">
                  <c:v>3.9601784995654032E-2</c:v>
                </c:pt>
                <c:pt idx="56">
                  <c:v>3.7134294969066187E-2</c:v>
                </c:pt>
                <c:pt idx="57">
                  <c:v>4.0335138719190658E-2</c:v>
                </c:pt>
                <c:pt idx="58">
                  <c:v>3.9150191058256907E-2</c:v>
                </c:pt>
                <c:pt idx="59">
                  <c:v>3.8471637685914363E-2</c:v>
                </c:pt>
                <c:pt idx="60">
                  <c:v>3.8498499501299598E-2</c:v>
                </c:pt>
                <c:pt idx="61">
                  <c:v>4.1052225596154908E-2</c:v>
                </c:pt>
                <c:pt idx="62">
                  <c:v>4.0724228092311077E-2</c:v>
                </c:pt>
                <c:pt idx="63">
                  <c:v>3.9238298833260632E-2</c:v>
                </c:pt>
                <c:pt idx="64">
                  <c:v>3.8823507138874329E-2</c:v>
                </c:pt>
                <c:pt idx="65">
                  <c:v>3.8142740863527022E-2</c:v>
                </c:pt>
                <c:pt idx="66">
                  <c:v>4.0716284218102888E-2</c:v>
                </c:pt>
                <c:pt idx="67">
                  <c:v>4.2418760558139278E-2</c:v>
                </c:pt>
                <c:pt idx="68">
                  <c:v>4.493608911928311E-2</c:v>
                </c:pt>
                <c:pt idx="69">
                  <c:v>4.5119556828214467E-2</c:v>
                </c:pt>
                <c:pt idx="70">
                  <c:v>3.8428300804525008E-2</c:v>
                </c:pt>
                <c:pt idx="71">
                  <c:v>3.9694323481258752E-2</c:v>
                </c:pt>
                <c:pt idx="72">
                  <c:v>4.4597057741583478E-2</c:v>
                </c:pt>
                <c:pt idx="73">
                  <c:v>4.6163520332176723E-2</c:v>
                </c:pt>
                <c:pt idx="74">
                  <c:v>4.1076624306091707E-2</c:v>
                </c:pt>
                <c:pt idx="75">
                  <c:v>3.8555504157744717E-2</c:v>
                </c:pt>
                <c:pt idx="76">
                  <c:v>3.7922491136573089E-2</c:v>
                </c:pt>
                <c:pt idx="77">
                  <c:v>3.7201538126640739E-2</c:v>
                </c:pt>
                <c:pt idx="78">
                  <c:v>4.1237992610629728E-2</c:v>
                </c:pt>
                <c:pt idx="79">
                  <c:v>4.3863165241485522E-2</c:v>
                </c:pt>
                <c:pt idx="80">
                  <c:v>4.2003717892073987E-2</c:v>
                </c:pt>
                <c:pt idx="81">
                  <c:v>4.4972530883813019E-2</c:v>
                </c:pt>
                <c:pt idx="82">
                  <c:v>4.9858221674898277E-2</c:v>
                </c:pt>
                <c:pt idx="83">
                  <c:v>5.0241469641527717E-2</c:v>
                </c:pt>
                <c:pt idx="84">
                  <c:v>5.2940674105504473E-2</c:v>
                </c:pt>
                <c:pt idx="85">
                  <c:v>5.4142607438657987E-2</c:v>
                </c:pt>
                <c:pt idx="86">
                  <c:v>5.4818700761234559E-2</c:v>
                </c:pt>
                <c:pt idx="87">
                  <c:v>5.3427317739021492E-2</c:v>
                </c:pt>
                <c:pt idx="88">
                  <c:v>5.2074011891918369E-2</c:v>
                </c:pt>
                <c:pt idx="89">
                  <c:v>5.2057309125135877E-2</c:v>
                </c:pt>
                <c:pt idx="90">
                  <c:v>5.1440372697899493E-2</c:v>
                </c:pt>
                <c:pt idx="91">
                  <c:v>4.8413093176778672E-2</c:v>
                </c:pt>
                <c:pt idx="92">
                  <c:v>5.2288583638227748E-2</c:v>
                </c:pt>
                <c:pt idx="93">
                  <c:v>4.9331628847365E-2</c:v>
                </c:pt>
                <c:pt idx="94">
                  <c:v>4.6598518791608722E-2</c:v>
                </c:pt>
                <c:pt idx="95">
                  <c:v>4.0497681309207348E-2</c:v>
                </c:pt>
                <c:pt idx="96">
                  <c:v>4.1447095762751053E-2</c:v>
                </c:pt>
                <c:pt idx="97">
                  <c:v>3.6911122390261793E-2</c:v>
                </c:pt>
                <c:pt idx="98">
                  <c:v>3.6332311342350418E-2</c:v>
                </c:pt>
                <c:pt idx="99">
                  <c:v>3.720813826618985E-2</c:v>
                </c:pt>
                <c:pt idx="100">
                  <c:v>3.710804907362196E-2</c:v>
                </c:pt>
                <c:pt idx="101">
                  <c:v>3.1591230126848252E-2</c:v>
                </c:pt>
                <c:pt idx="102">
                  <c:v>3.3267583094645857E-2</c:v>
                </c:pt>
                <c:pt idx="103">
                  <c:v>3.2339467286107849E-2</c:v>
                </c:pt>
                <c:pt idx="104">
                  <c:v>3.7321759523219131E-2</c:v>
                </c:pt>
                <c:pt idx="105">
                  <c:v>3.6500459927647277E-2</c:v>
                </c:pt>
                <c:pt idx="106">
                  <c:v>3.9040277477713353E-2</c:v>
                </c:pt>
                <c:pt idx="107">
                  <c:v>4.3002822510094317E-2</c:v>
                </c:pt>
                <c:pt idx="108">
                  <c:v>4.6418451133629447E-2</c:v>
                </c:pt>
                <c:pt idx="109">
                  <c:v>4.5647399931238383E-2</c:v>
                </c:pt>
                <c:pt idx="110">
                  <c:v>4.9912018546474993E-2</c:v>
                </c:pt>
                <c:pt idx="111">
                  <c:v>4.9692864220052931E-2</c:v>
                </c:pt>
                <c:pt idx="112">
                  <c:v>5.1207627952408033E-2</c:v>
                </c:pt>
                <c:pt idx="113">
                  <c:v>4.9798135539850678E-2</c:v>
                </c:pt>
                <c:pt idx="114">
                  <c:v>4.7587853441393407E-2</c:v>
                </c:pt>
                <c:pt idx="115">
                  <c:v>4.5288658943986232E-2</c:v>
                </c:pt>
                <c:pt idx="116">
                  <c:v>4.5518803496661979E-2</c:v>
                </c:pt>
                <c:pt idx="117">
                  <c:v>4.5375404625889612E-2</c:v>
                </c:pt>
                <c:pt idx="118">
                  <c:v>4.5542972643618909E-2</c:v>
                </c:pt>
                <c:pt idx="119">
                  <c:v>4.3179018801661077E-2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5-7D44-AE52-25D66E5D82A6}"/>
            </c:ext>
          </c:extLst>
        </c:ser>
        <c:ser>
          <c:idx val="7"/>
          <c:order val="7"/>
          <c:spPr>
            <a:ln w="762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Sheet1!$I$2:$I$121</c:f>
              <c:numCache>
                <c:formatCode>0.00%</c:formatCode>
                <c:ptCount val="120"/>
                <c:pt idx="0">
                  <c:v>2.9664192604766059E-2</c:v>
                </c:pt>
                <c:pt idx="1">
                  <c:v>2.9634693038946489E-2</c:v>
                </c:pt>
                <c:pt idx="2">
                  <c:v>2.6146611530467819E-2</c:v>
                </c:pt>
                <c:pt idx="3">
                  <c:v>2.3438228104653951E-2</c:v>
                </c:pt>
                <c:pt idx="4">
                  <c:v>2.711939917554208E-2</c:v>
                </c:pt>
                <c:pt idx="5">
                  <c:v>2.3099582062466099E-2</c:v>
                </c:pt>
                <c:pt idx="6">
                  <c:v>2.4004908675018439E-2</c:v>
                </c:pt>
                <c:pt idx="7">
                  <c:v>2.1275338389893789E-2</c:v>
                </c:pt>
                <c:pt idx="8">
                  <c:v>2.028725063113429E-2</c:v>
                </c:pt>
                <c:pt idx="9">
                  <c:v>1.6867825686297001E-2</c:v>
                </c:pt>
                <c:pt idx="10">
                  <c:v>2.0691083593183401E-2</c:v>
                </c:pt>
                <c:pt idx="11">
                  <c:v>2.162145404492188E-2</c:v>
                </c:pt>
                <c:pt idx="12">
                  <c:v>2.8170521169187911E-2</c:v>
                </c:pt>
                <c:pt idx="13">
                  <c:v>2.9395476057922289E-2</c:v>
                </c:pt>
                <c:pt idx="14">
                  <c:v>3.1015826843553789E-2</c:v>
                </c:pt>
                <c:pt idx="15">
                  <c:v>3.3331381525780128E-2</c:v>
                </c:pt>
                <c:pt idx="16">
                  <c:v>3.5291137720016352E-2</c:v>
                </c:pt>
                <c:pt idx="17">
                  <c:v>3.6451313543425172E-2</c:v>
                </c:pt>
                <c:pt idx="18">
                  <c:v>3.6035584054214982E-2</c:v>
                </c:pt>
                <c:pt idx="19">
                  <c:v>3.2028966639247911E-2</c:v>
                </c:pt>
                <c:pt idx="20">
                  <c:v>3.378699903035623E-2</c:v>
                </c:pt>
                <c:pt idx="21">
                  <c:v>3.5601379730111453E-2</c:v>
                </c:pt>
                <c:pt idx="22">
                  <c:v>3.6674613735877173E-2</c:v>
                </c:pt>
                <c:pt idx="23">
                  <c:v>3.6647800813113862E-2</c:v>
                </c:pt>
                <c:pt idx="24">
                  <c:v>3.8018276252131528E-2</c:v>
                </c:pt>
                <c:pt idx="25">
                  <c:v>3.6212190502895529E-2</c:v>
                </c:pt>
                <c:pt idx="26">
                  <c:v>3.6566747645903633E-2</c:v>
                </c:pt>
                <c:pt idx="27">
                  <c:v>3.5333708960414267E-2</c:v>
                </c:pt>
                <c:pt idx="28">
                  <c:v>3.5606401767201951E-2</c:v>
                </c:pt>
                <c:pt idx="29">
                  <c:v>3.4162332879993353E-2</c:v>
                </c:pt>
                <c:pt idx="30">
                  <c:v>3.7179841730354067E-2</c:v>
                </c:pt>
                <c:pt idx="31">
                  <c:v>4.1159162313233882E-2</c:v>
                </c:pt>
                <c:pt idx="32">
                  <c:v>3.8550959945581137E-2</c:v>
                </c:pt>
                <c:pt idx="33">
                  <c:v>4.0796634196012517E-2</c:v>
                </c:pt>
                <c:pt idx="34">
                  <c:v>4.0385697616220677E-2</c:v>
                </c:pt>
                <c:pt idx="35">
                  <c:v>4.123973123504289E-2</c:v>
                </c:pt>
                <c:pt idx="36">
                  <c:v>4.0915107741566273E-2</c:v>
                </c:pt>
                <c:pt idx="37">
                  <c:v>4.2787047853498988E-2</c:v>
                </c:pt>
                <c:pt idx="38">
                  <c:v>4.344599505661223E-2</c:v>
                </c:pt>
                <c:pt idx="39">
                  <c:v>4.3268991746221223E-2</c:v>
                </c:pt>
                <c:pt idx="40">
                  <c:v>3.9681583436667209E-2</c:v>
                </c:pt>
                <c:pt idx="41">
                  <c:v>3.6200622772249912E-2</c:v>
                </c:pt>
                <c:pt idx="42">
                  <c:v>4.1414729282519248E-2</c:v>
                </c:pt>
                <c:pt idx="43">
                  <c:v>4.0842845252746923E-2</c:v>
                </c:pt>
                <c:pt idx="44">
                  <c:v>3.8875385400953311E-2</c:v>
                </c:pt>
                <c:pt idx="45">
                  <c:v>4.0745447628891179E-2</c:v>
                </c:pt>
                <c:pt idx="46">
                  <c:v>4.0148062818289143E-2</c:v>
                </c:pt>
                <c:pt idx="47">
                  <c:v>3.9859668896612507E-2</c:v>
                </c:pt>
                <c:pt idx="48">
                  <c:v>4.1075231851842212E-2</c:v>
                </c:pt>
                <c:pt idx="49">
                  <c:v>3.9273035469359903E-2</c:v>
                </c:pt>
                <c:pt idx="50">
                  <c:v>3.7658882361398652E-2</c:v>
                </c:pt>
                <c:pt idx="51">
                  <c:v>3.981248417987869E-2</c:v>
                </c:pt>
                <c:pt idx="52">
                  <c:v>4.1493842894126783E-2</c:v>
                </c:pt>
                <c:pt idx="53">
                  <c:v>3.6290696302088012E-2</c:v>
                </c:pt>
                <c:pt idx="54">
                  <c:v>3.2716215925011123E-2</c:v>
                </c:pt>
                <c:pt idx="55">
                  <c:v>3.2777014461991293E-2</c:v>
                </c:pt>
                <c:pt idx="56">
                  <c:v>3.3378039172384737E-2</c:v>
                </c:pt>
                <c:pt idx="57">
                  <c:v>2.959580721113983E-2</c:v>
                </c:pt>
                <c:pt idx="58">
                  <c:v>3.0286120712998809E-2</c:v>
                </c:pt>
                <c:pt idx="59">
                  <c:v>3.1814549511896252E-2</c:v>
                </c:pt>
                <c:pt idx="60">
                  <c:v>3.3485512201714751E-2</c:v>
                </c:pt>
                <c:pt idx="61">
                  <c:v>3.4679199063669737E-2</c:v>
                </c:pt>
                <c:pt idx="62">
                  <c:v>3.5694201124053748E-2</c:v>
                </c:pt>
                <c:pt idx="63">
                  <c:v>4.0577295019594013E-2</c:v>
                </c:pt>
                <c:pt idx="64">
                  <c:v>4.0293049608193979E-2</c:v>
                </c:pt>
                <c:pt idx="65">
                  <c:v>3.6130159644883253E-2</c:v>
                </c:pt>
                <c:pt idx="66">
                  <c:v>3.6274250636339149E-2</c:v>
                </c:pt>
                <c:pt idx="67">
                  <c:v>4.1177309411050793E-2</c:v>
                </c:pt>
                <c:pt idx="68">
                  <c:v>3.7675982321113889E-2</c:v>
                </c:pt>
                <c:pt idx="69">
                  <c:v>4.0512782008526371E-2</c:v>
                </c:pt>
                <c:pt idx="70">
                  <c:v>4.0463597688059592E-2</c:v>
                </c:pt>
                <c:pt idx="71">
                  <c:v>4.0894602736093091E-2</c:v>
                </c:pt>
                <c:pt idx="72">
                  <c:v>4.0687639391557631E-2</c:v>
                </c:pt>
                <c:pt idx="73">
                  <c:v>4.0664867955542708E-2</c:v>
                </c:pt>
                <c:pt idx="74">
                  <c:v>4.113467053031343E-2</c:v>
                </c:pt>
                <c:pt idx="75">
                  <c:v>4.0761518573868179E-2</c:v>
                </c:pt>
                <c:pt idx="76">
                  <c:v>3.7707114770306763E-2</c:v>
                </c:pt>
                <c:pt idx="77">
                  <c:v>3.5162423145109041E-2</c:v>
                </c:pt>
                <c:pt idx="78">
                  <c:v>3.8098771937719968E-2</c:v>
                </c:pt>
                <c:pt idx="79">
                  <c:v>4.1035399817432927E-2</c:v>
                </c:pt>
                <c:pt idx="80">
                  <c:v>3.7372338954100033E-2</c:v>
                </c:pt>
                <c:pt idx="81">
                  <c:v>3.5175625449208013E-2</c:v>
                </c:pt>
                <c:pt idx="82">
                  <c:v>3.508950211196947E-2</c:v>
                </c:pt>
                <c:pt idx="83">
                  <c:v>3.5499675690315327E-2</c:v>
                </c:pt>
                <c:pt idx="84">
                  <c:v>3.1633439300205138E-2</c:v>
                </c:pt>
                <c:pt idx="85">
                  <c:v>3.2497880776538098E-2</c:v>
                </c:pt>
                <c:pt idx="86">
                  <c:v>3.3217112360297493E-2</c:v>
                </c:pt>
                <c:pt idx="87">
                  <c:v>3.530674423468011E-2</c:v>
                </c:pt>
                <c:pt idx="88">
                  <c:v>3.6065445769443802E-2</c:v>
                </c:pt>
                <c:pt idx="89">
                  <c:v>3.0910351410941471E-2</c:v>
                </c:pt>
                <c:pt idx="90">
                  <c:v>3.2570061539337378E-2</c:v>
                </c:pt>
                <c:pt idx="91">
                  <c:v>3.5647825846529757E-2</c:v>
                </c:pt>
                <c:pt idx="92">
                  <c:v>3.668855534630347E-2</c:v>
                </c:pt>
                <c:pt idx="93">
                  <c:v>4.0529748115888373E-2</c:v>
                </c:pt>
                <c:pt idx="94">
                  <c:v>3.5888586715569201E-2</c:v>
                </c:pt>
                <c:pt idx="95">
                  <c:v>3.6776650869247918E-2</c:v>
                </c:pt>
                <c:pt idx="96">
                  <c:v>3.7317722627119937E-2</c:v>
                </c:pt>
                <c:pt idx="97">
                  <c:v>3.6515895590063532E-2</c:v>
                </c:pt>
                <c:pt idx="98">
                  <c:v>3.9807980240951349E-2</c:v>
                </c:pt>
                <c:pt idx="99">
                  <c:v>4.021237578472929E-2</c:v>
                </c:pt>
                <c:pt idx="100">
                  <c:v>4.062685218237181E-2</c:v>
                </c:pt>
                <c:pt idx="101">
                  <c:v>3.9975532623357589E-2</c:v>
                </c:pt>
                <c:pt idx="102">
                  <c:v>3.9439812534681359E-2</c:v>
                </c:pt>
                <c:pt idx="103">
                  <c:v>3.6396234361465912E-2</c:v>
                </c:pt>
                <c:pt idx="104">
                  <c:v>3.9289906038479407E-2</c:v>
                </c:pt>
                <c:pt idx="105">
                  <c:v>4.2401611432800523E-2</c:v>
                </c:pt>
                <c:pt idx="106">
                  <c:v>4.143238544393029E-2</c:v>
                </c:pt>
                <c:pt idx="107">
                  <c:v>4.175074348019972E-2</c:v>
                </c:pt>
                <c:pt idx="108">
                  <c:v>4.1334898219932373E-2</c:v>
                </c:pt>
                <c:pt idx="109">
                  <c:v>3.9818717291989013E-2</c:v>
                </c:pt>
                <c:pt idx="110">
                  <c:v>4.135074647716272E-2</c:v>
                </c:pt>
                <c:pt idx="111">
                  <c:v>4.0871552436008672E-2</c:v>
                </c:pt>
                <c:pt idx="112">
                  <c:v>4.3151470717101757E-2</c:v>
                </c:pt>
                <c:pt idx="113">
                  <c:v>4.1144882298276397E-2</c:v>
                </c:pt>
                <c:pt idx="114">
                  <c:v>4.153877041314287E-2</c:v>
                </c:pt>
                <c:pt idx="115">
                  <c:v>4.7162824562659501E-2</c:v>
                </c:pt>
                <c:pt idx="116">
                  <c:v>4.4324354874981903E-2</c:v>
                </c:pt>
                <c:pt idx="117">
                  <c:v>4.4046882676977893E-2</c:v>
                </c:pt>
                <c:pt idx="118">
                  <c:v>4.6479259700639403E-2</c:v>
                </c:pt>
                <c:pt idx="119">
                  <c:v>4.3426984308752359E-2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5-7D44-AE52-25D66E5D82A6}"/>
            </c:ext>
          </c:extLst>
        </c:ser>
        <c:ser>
          <c:idx val="8"/>
          <c:order val="8"/>
          <c:spPr>
            <a:ln w="762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Sheet1!$J$2:$J$121</c:f>
              <c:numCache>
                <c:formatCode>0.00%</c:formatCode>
                <c:ptCount val="120"/>
                <c:pt idx="0">
                  <c:v>2.9419618411795391E-2</c:v>
                </c:pt>
                <c:pt idx="1">
                  <c:v>3.1376779851580452E-2</c:v>
                </c:pt>
                <c:pt idx="2">
                  <c:v>2.848083837446113E-2</c:v>
                </c:pt>
                <c:pt idx="3">
                  <c:v>2.948367245571493E-2</c:v>
                </c:pt>
                <c:pt idx="4">
                  <c:v>3.4422186966276608E-2</c:v>
                </c:pt>
                <c:pt idx="5">
                  <c:v>3.5472741132896488E-2</c:v>
                </c:pt>
                <c:pt idx="6">
                  <c:v>3.4264840470970372E-2</c:v>
                </c:pt>
                <c:pt idx="7">
                  <c:v>3.2428524175659737E-2</c:v>
                </c:pt>
                <c:pt idx="8">
                  <c:v>3.0781733861649941E-2</c:v>
                </c:pt>
                <c:pt idx="9">
                  <c:v>3.2019743228202682E-2</c:v>
                </c:pt>
                <c:pt idx="10">
                  <c:v>3.6460741819051228E-2</c:v>
                </c:pt>
                <c:pt idx="11">
                  <c:v>3.7057453020066647E-2</c:v>
                </c:pt>
                <c:pt idx="12">
                  <c:v>3.801856207371479E-2</c:v>
                </c:pt>
                <c:pt idx="13">
                  <c:v>3.8068687631778612E-2</c:v>
                </c:pt>
                <c:pt idx="14">
                  <c:v>3.8144796121849317E-2</c:v>
                </c:pt>
                <c:pt idx="15">
                  <c:v>4.1755655814485849E-2</c:v>
                </c:pt>
                <c:pt idx="16">
                  <c:v>3.9195982420018781E-2</c:v>
                </c:pt>
                <c:pt idx="17">
                  <c:v>3.9929137173042119E-2</c:v>
                </c:pt>
                <c:pt idx="18">
                  <c:v>3.8789203083115828E-2</c:v>
                </c:pt>
                <c:pt idx="19">
                  <c:v>3.871912730235394E-2</c:v>
                </c:pt>
                <c:pt idx="20">
                  <c:v>3.8623660726578767E-2</c:v>
                </c:pt>
                <c:pt idx="21">
                  <c:v>4.1999028033383838E-2</c:v>
                </c:pt>
                <c:pt idx="22">
                  <c:v>4.0120691843824462E-2</c:v>
                </c:pt>
                <c:pt idx="23">
                  <c:v>4.421733941608804E-2</c:v>
                </c:pt>
                <c:pt idx="24">
                  <c:v>4.3400147637486459E-2</c:v>
                </c:pt>
                <c:pt idx="25">
                  <c:v>3.9145091162017177E-2</c:v>
                </c:pt>
                <c:pt idx="26">
                  <c:v>4.0159086123595991E-2</c:v>
                </c:pt>
                <c:pt idx="27">
                  <c:v>3.7430560284646239E-2</c:v>
                </c:pt>
                <c:pt idx="28">
                  <c:v>3.5092345075662133E-2</c:v>
                </c:pt>
                <c:pt idx="29">
                  <c:v>3.954188579404367E-2</c:v>
                </c:pt>
                <c:pt idx="30">
                  <c:v>3.8864174132024483E-2</c:v>
                </c:pt>
                <c:pt idx="31">
                  <c:v>3.8210335535599299E-2</c:v>
                </c:pt>
                <c:pt idx="32">
                  <c:v>4.2961262115979483E-2</c:v>
                </c:pt>
                <c:pt idx="33">
                  <c:v>4.243969318398827E-2</c:v>
                </c:pt>
                <c:pt idx="34">
                  <c:v>4.3772469145991567E-2</c:v>
                </c:pt>
                <c:pt idx="35">
                  <c:v>4.225755447884242E-2</c:v>
                </c:pt>
                <c:pt idx="36">
                  <c:v>4.0157477041426387E-2</c:v>
                </c:pt>
                <c:pt idx="37">
                  <c:v>4.1613810954092577E-2</c:v>
                </c:pt>
                <c:pt idx="38">
                  <c:v>4.1529366361741191E-2</c:v>
                </c:pt>
                <c:pt idx="39">
                  <c:v>4.1731118942742569E-2</c:v>
                </c:pt>
                <c:pt idx="40">
                  <c:v>4.4381269610939592E-2</c:v>
                </c:pt>
                <c:pt idx="41">
                  <c:v>4.545175409981906E-2</c:v>
                </c:pt>
                <c:pt idx="42">
                  <c:v>4.1321031723482123E-2</c:v>
                </c:pt>
                <c:pt idx="43">
                  <c:v>4.4799276663871193E-2</c:v>
                </c:pt>
                <c:pt idx="44">
                  <c:v>4.4765433421838523E-2</c:v>
                </c:pt>
                <c:pt idx="45">
                  <c:v>4.4656439697115108E-2</c:v>
                </c:pt>
                <c:pt idx="46">
                  <c:v>4.1230752149376507E-2</c:v>
                </c:pt>
                <c:pt idx="47">
                  <c:v>4.2439668328789752E-2</c:v>
                </c:pt>
                <c:pt idx="48">
                  <c:v>4.2987866940348299E-2</c:v>
                </c:pt>
                <c:pt idx="49">
                  <c:v>4.4009181365092472E-2</c:v>
                </c:pt>
                <c:pt idx="50">
                  <c:v>4.3069067447475101E-2</c:v>
                </c:pt>
                <c:pt idx="51">
                  <c:v>3.7404369632081047E-2</c:v>
                </c:pt>
                <c:pt idx="52">
                  <c:v>3.6092018551127779E-2</c:v>
                </c:pt>
                <c:pt idx="53">
                  <c:v>4.1465536001074603E-2</c:v>
                </c:pt>
                <c:pt idx="54">
                  <c:v>4.3525524876684082E-2</c:v>
                </c:pt>
                <c:pt idx="55">
                  <c:v>4.6832212899622853E-2</c:v>
                </c:pt>
                <c:pt idx="56">
                  <c:v>4.8682334095553947E-2</c:v>
                </c:pt>
                <c:pt idx="57">
                  <c:v>5.0694170204630587E-2</c:v>
                </c:pt>
                <c:pt idx="58">
                  <c:v>5.123747899439015E-2</c:v>
                </c:pt>
                <c:pt idx="59">
                  <c:v>4.7717432151047637E-2</c:v>
                </c:pt>
                <c:pt idx="60">
                  <c:v>4.8029188896838923E-2</c:v>
                </c:pt>
                <c:pt idx="61">
                  <c:v>4.777360738831346E-2</c:v>
                </c:pt>
                <c:pt idx="62">
                  <c:v>4.7306491339988557E-2</c:v>
                </c:pt>
                <c:pt idx="63">
                  <c:v>4.9368461695795278E-2</c:v>
                </c:pt>
                <c:pt idx="64">
                  <c:v>4.9090600734792128E-2</c:v>
                </c:pt>
                <c:pt idx="65">
                  <c:v>4.7513876948407287E-2</c:v>
                </c:pt>
                <c:pt idx="66">
                  <c:v>4.439777851909673E-2</c:v>
                </c:pt>
                <c:pt idx="67">
                  <c:v>4.4867105984488058E-2</c:v>
                </c:pt>
                <c:pt idx="68">
                  <c:v>4.3365109125322668E-2</c:v>
                </c:pt>
                <c:pt idx="69">
                  <c:v>3.8962690300169231E-2</c:v>
                </c:pt>
                <c:pt idx="70">
                  <c:v>4.0190544203446962E-2</c:v>
                </c:pt>
                <c:pt idx="71">
                  <c:v>4.3985969864279828E-2</c:v>
                </c:pt>
                <c:pt idx="72">
                  <c:v>4.5088174462749479E-2</c:v>
                </c:pt>
                <c:pt idx="73">
                  <c:v>4.3077627775934373E-2</c:v>
                </c:pt>
                <c:pt idx="74">
                  <c:v>3.994359375854379E-2</c:v>
                </c:pt>
                <c:pt idx="75">
                  <c:v>3.7749558361564031E-2</c:v>
                </c:pt>
                <c:pt idx="76">
                  <c:v>4.0290660673621123E-2</c:v>
                </c:pt>
                <c:pt idx="77">
                  <c:v>4.242224466987591E-2</c:v>
                </c:pt>
                <c:pt idx="78">
                  <c:v>4.1532942336646117E-2</c:v>
                </c:pt>
                <c:pt idx="79">
                  <c:v>4.3233323361112047E-2</c:v>
                </c:pt>
                <c:pt idx="80">
                  <c:v>4.3245438854977752E-2</c:v>
                </c:pt>
                <c:pt idx="81">
                  <c:v>4.3478518360590378E-2</c:v>
                </c:pt>
                <c:pt idx="82">
                  <c:v>3.951581806275721E-2</c:v>
                </c:pt>
                <c:pt idx="83">
                  <c:v>4.0203013231053283E-2</c:v>
                </c:pt>
                <c:pt idx="84">
                  <c:v>3.9839731701414027E-2</c:v>
                </c:pt>
                <c:pt idx="85">
                  <c:v>3.9948202657780887E-2</c:v>
                </c:pt>
                <c:pt idx="86">
                  <c:v>3.8961796231268872E-2</c:v>
                </c:pt>
                <c:pt idx="87">
                  <c:v>3.7225082552485168E-2</c:v>
                </c:pt>
                <c:pt idx="88">
                  <c:v>3.9491116627804752E-2</c:v>
                </c:pt>
                <c:pt idx="89">
                  <c:v>4.1861709967306197E-2</c:v>
                </c:pt>
                <c:pt idx="90">
                  <c:v>4.2263864691243352E-2</c:v>
                </c:pt>
                <c:pt idx="91">
                  <c:v>4.1836243990280422E-2</c:v>
                </c:pt>
                <c:pt idx="92">
                  <c:v>4.6597845090519389E-2</c:v>
                </c:pt>
                <c:pt idx="93">
                  <c:v>4.6833795084474647E-2</c:v>
                </c:pt>
                <c:pt idx="94">
                  <c:v>4.3865304872881608E-2</c:v>
                </c:pt>
                <c:pt idx="95">
                  <c:v>4.5116392686606333E-2</c:v>
                </c:pt>
                <c:pt idx="96">
                  <c:v>4.7980136051330918E-2</c:v>
                </c:pt>
                <c:pt idx="97">
                  <c:v>4.8492714107725272E-2</c:v>
                </c:pt>
                <c:pt idx="98">
                  <c:v>4.9301335738324431E-2</c:v>
                </c:pt>
                <c:pt idx="99">
                  <c:v>4.908486244517471E-2</c:v>
                </c:pt>
                <c:pt idx="100">
                  <c:v>4.8892771119248973E-2</c:v>
                </c:pt>
                <c:pt idx="101">
                  <c:v>4.6491958852497767E-2</c:v>
                </c:pt>
                <c:pt idx="102">
                  <c:v>4.6353485396653488E-2</c:v>
                </c:pt>
                <c:pt idx="103">
                  <c:v>5.1276040867562822E-2</c:v>
                </c:pt>
                <c:pt idx="104">
                  <c:v>5.2018854236955667E-2</c:v>
                </c:pt>
                <c:pt idx="105">
                  <c:v>5.0181148076915753E-2</c:v>
                </c:pt>
                <c:pt idx="106">
                  <c:v>4.8809174273908067E-2</c:v>
                </c:pt>
                <c:pt idx="107">
                  <c:v>4.7068269736490413E-2</c:v>
                </c:pt>
                <c:pt idx="108">
                  <c:v>4.4981584764688692E-2</c:v>
                </c:pt>
                <c:pt idx="109">
                  <c:v>4.4470335038725363E-2</c:v>
                </c:pt>
                <c:pt idx="110">
                  <c:v>4.6826639220368588E-2</c:v>
                </c:pt>
                <c:pt idx="111">
                  <c:v>4.7200966656730167E-2</c:v>
                </c:pt>
                <c:pt idx="112">
                  <c:v>4.921102002327523E-2</c:v>
                </c:pt>
                <c:pt idx="113">
                  <c:v>4.3726433518980028E-2</c:v>
                </c:pt>
                <c:pt idx="114">
                  <c:v>4.4575470838167687E-2</c:v>
                </c:pt>
                <c:pt idx="115">
                  <c:v>4.6501512272241877E-2</c:v>
                </c:pt>
                <c:pt idx="116">
                  <c:v>4.5547520319879527E-2</c:v>
                </c:pt>
                <c:pt idx="117">
                  <c:v>4.6525253779376212E-2</c:v>
                </c:pt>
                <c:pt idx="118">
                  <c:v>4.8536900447612157E-2</c:v>
                </c:pt>
                <c:pt idx="119">
                  <c:v>4.4162977180022621E-2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5-7D44-AE52-25D66E5D82A6}"/>
            </c:ext>
          </c:extLst>
        </c:ser>
        <c:ser>
          <c:idx val="9"/>
          <c:order val="9"/>
          <c:spPr>
            <a:ln w="762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Sheet1!$K$2:$K$121</c:f>
              <c:numCache>
                <c:formatCode>0.00%</c:formatCode>
                <c:ptCount val="120"/>
                <c:pt idx="0">
                  <c:v>2.6887035450373659E-2</c:v>
                </c:pt>
                <c:pt idx="1">
                  <c:v>2.4840046665462551E-2</c:v>
                </c:pt>
                <c:pt idx="2">
                  <c:v>2.539029001799253E-2</c:v>
                </c:pt>
                <c:pt idx="3">
                  <c:v>3.2201708805870179E-2</c:v>
                </c:pt>
                <c:pt idx="4">
                  <c:v>2.6255848528763271E-2</c:v>
                </c:pt>
                <c:pt idx="5">
                  <c:v>2.6945845426801021E-2</c:v>
                </c:pt>
                <c:pt idx="6">
                  <c:v>3.054660126275071E-2</c:v>
                </c:pt>
                <c:pt idx="7">
                  <c:v>3.2680436111486681E-2</c:v>
                </c:pt>
                <c:pt idx="8">
                  <c:v>3.0937479991238939E-2</c:v>
                </c:pt>
                <c:pt idx="9">
                  <c:v>2.934394062632301E-2</c:v>
                </c:pt>
                <c:pt idx="10">
                  <c:v>3.1160671715148101E-2</c:v>
                </c:pt>
                <c:pt idx="11">
                  <c:v>2.8811874290474129E-2</c:v>
                </c:pt>
                <c:pt idx="12">
                  <c:v>3.6038732364287958E-2</c:v>
                </c:pt>
                <c:pt idx="13">
                  <c:v>3.8882635560010467E-2</c:v>
                </c:pt>
                <c:pt idx="14">
                  <c:v>3.7969965384453963E-2</c:v>
                </c:pt>
                <c:pt idx="15">
                  <c:v>3.3243593559784478E-2</c:v>
                </c:pt>
                <c:pt idx="16">
                  <c:v>2.8938633780219609E-2</c:v>
                </c:pt>
                <c:pt idx="17">
                  <c:v>3.053592002394493E-2</c:v>
                </c:pt>
                <c:pt idx="18">
                  <c:v>3.2619250348094903E-2</c:v>
                </c:pt>
                <c:pt idx="19">
                  <c:v>3.5434134831950688E-2</c:v>
                </c:pt>
                <c:pt idx="20">
                  <c:v>3.3511425424711791E-2</c:v>
                </c:pt>
                <c:pt idx="21">
                  <c:v>3.5751485123182707E-2</c:v>
                </c:pt>
                <c:pt idx="22">
                  <c:v>3.3036717755018999E-2</c:v>
                </c:pt>
                <c:pt idx="23">
                  <c:v>3.122694774478026E-2</c:v>
                </c:pt>
                <c:pt idx="24">
                  <c:v>3.3564228201077143E-2</c:v>
                </c:pt>
                <c:pt idx="25">
                  <c:v>3.6221049500484138E-2</c:v>
                </c:pt>
                <c:pt idx="26">
                  <c:v>3.3830729394840053E-2</c:v>
                </c:pt>
                <c:pt idx="27">
                  <c:v>3.4347554603726058E-2</c:v>
                </c:pt>
                <c:pt idx="28">
                  <c:v>3.525744744972753E-2</c:v>
                </c:pt>
                <c:pt idx="29">
                  <c:v>3.5902637752740649E-2</c:v>
                </c:pt>
                <c:pt idx="30">
                  <c:v>3.6442648307575043E-2</c:v>
                </c:pt>
                <c:pt idx="31">
                  <c:v>3.8635145997610851E-2</c:v>
                </c:pt>
                <c:pt idx="32">
                  <c:v>3.5559090452512702E-2</c:v>
                </c:pt>
                <c:pt idx="33">
                  <c:v>3.1368577101337378E-2</c:v>
                </c:pt>
                <c:pt idx="34">
                  <c:v>3.4246892253650421E-2</c:v>
                </c:pt>
                <c:pt idx="35">
                  <c:v>3.4551150386316717E-2</c:v>
                </c:pt>
                <c:pt idx="36">
                  <c:v>3.5756167514937702E-2</c:v>
                </c:pt>
                <c:pt idx="37">
                  <c:v>3.4150056124331321E-2</c:v>
                </c:pt>
                <c:pt idx="38">
                  <c:v>3.3598893737459112E-2</c:v>
                </c:pt>
                <c:pt idx="39">
                  <c:v>3.3082865847847052E-2</c:v>
                </c:pt>
                <c:pt idx="40">
                  <c:v>2.9100483495804949E-2</c:v>
                </c:pt>
                <c:pt idx="41">
                  <c:v>3.3559636742796863E-2</c:v>
                </c:pt>
                <c:pt idx="42">
                  <c:v>3.2402241708282029E-2</c:v>
                </c:pt>
                <c:pt idx="43">
                  <c:v>3.1054039144047418E-2</c:v>
                </c:pt>
                <c:pt idx="44">
                  <c:v>3.3722428393815673E-2</c:v>
                </c:pt>
                <c:pt idx="45">
                  <c:v>3.4511142774875672E-2</c:v>
                </c:pt>
                <c:pt idx="46">
                  <c:v>3.1241638354566451E-2</c:v>
                </c:pt>
                <c:pt idx="47">
                  <c:v>2.9879109229729219E-2</c:v>
                </c:pt>
                <c:pt idx="48">
                  <c:v>3.3983706565091448E-2</c:v>
                </c:pt>
                <c:pt idx="49">
                  <c:v>3.2373535433217603E-2</c:v>
                </c:pt>
                <c:pt idx="50">
                  <c:v>3.3159932861356892E-2</c:v>
                </c:pt>
                <c:pt idx="51">
                  <c:v>3.3450742420201983E-2</c:v>
                </c:pt>
                <c:pt idx="52">
                  <c:v>3.5768821484919243E-2</c:v>
                </c:pt>
                <c:pt idx="53">
                  <c:v>3.8812035529124739E-2</c:v>
                </c:pt>
                <c:pt idx="54">
                  <c:v>3.5293741978382531E-2</c:v>
                </c:pt>
                <c:pt idx="55">
                  <c:v>3.9615535869498987E-2</c:v>
                </c:pt>
                <c:pt idx="56">
                  <c:v>3.3746630719755047E-2</c:v>
                </c:pt>
                <c:pt idx="57">
                  <c:v>3.6081934857526123E-2</c:v>
                </c:pt>
                <c:pt idx="58">
                  <c:v>3.2255626803665532E-2</c:v>
                </c:pt>
                <c:pt idx="59">
                  <c:v>3.4644412582480563E-2</c:v>
                </c:pt>
                <c:pt idx="60">
                  <c:v>3.4429924751205709E-2</c:v>
                </c:pt>
                <c:pt idx="61">
                  <c:v>3.5281287858346062E-2</c:v>
                </c:pt>
                <c:pt idx="62">
                  <c:v>3.3002118011715348E-2</c:v>
                </c:pt>
                <c:pt idx="63">
                  <c:v>3.8858564444273748E-2</c:v>
                </c:pt>
                <c:pt idx="64">
                  <c:v>4.0322609874507337E-2</c:v>
                </c:pt>
                <c:pt idx="65">
                  <c:v>3.875190881789211E-2</c:v>
                </c:pt>
                <c:pt idx="66">
                  <c:v>3.7326921136543713E-2</c:v>
                </c:pt>
                <c:pt idx="67">
                  <c:v>3.5787128768504498E-2</c:v>
                </c:pt>
                <c:pt idx="68">
                  <c:v>3.6792567635969067E-2</c:v>
                </c:pt>
                <c:pt idx="69">
                  <c:v>4.1745261309321338E-2</c:v>
                </c:pt>
                <c:pt idx="70">
                  <c:v>3.9616635920794452E-2</c:v>
                </c:pt>
                <c:pt idx="71">
                  <c:v>3.5706683224468953E-2</c:v>
                </c:pt>
                <c:pt idx="72">
                  <c:v>3.5713832865354282E-2</c:v>
                </c:pt>
                <c:pt idx="73">
                  <c:v>3.6743606293770562E-2</c:v>
                </c:pt>
                <c:pt idx="74">
                  <c:v>3.5500266070824751E-2</c:v>
                </c:pt>
                <c:pt idx="75">
                  <c:v>3.5746149470503003E-2</c:v>
                </c:pt>
                <c:pt idx="76">
                  <c:v>3.6482795386772543E-2</c:v>
                </c:pt>
                <c:pt idx="77">
                  <c:v>3.5210956774541669E-2</c:v>
                </c:pt>
                <c:pt idx="78">
                  <c:v>3.2214853756793602E-2</c:v>
                </c:pt>
                <c:pt idx="79">
                  <c:v>3.5741266233173273E-2</c:v>
                </c:pt>
                <c:pt idx="80">
                  <c:v>3.6984221596234011E-2</c:v>
                </c:pt>
                <c:pt idx="81">
                  <c:v>4.0288943704396223E-2</c:v>
                </c:pt>
                <c:pt idx="82">
                  <c:v>4.1428083379337913E-2</c:v>
                </c:pt>
                <c:pt idx="83">
                  <c:v>4.0639220185412862E-2</c:v>
                </c:pt>
                <c:pt idx="84">
                  <c:v>4.1108768493322789E-2</c:v>
                </c:pt>
                <c:pt idx="85">
                  <c:v>3.948915708056313E-2</c:v>
                </c:pt>
                <c:pt idx="86">
                  <c:v>3.9993752191716178E-2</c:v>
                </c:pt>
                <c:pt idx="87">
                  <c:v>3.5485848517781297E-2</c:v>
                </c:pt>
                <c:pt idx="88">
                  <c:v>3.6871799824515043E-2</c:v>
                </c:pt>
                <c:pt idx="89">
                  <c:v>3.656812838531099E-2</c:v>
                </c:pt>
                <c:pt idx="90">
                  <c:v>4.351754040539052E-2</c:v>
                </c:pt>
                <c:pt idx="91">
                  <c:v>4.2387627751125312E-2</c:v>
                </c:pt>
                <c:pt idx="92">
                  <c:v>4.5288420198427597E-2</c:v>
                </c:pt>
                <c:pt idx="93">
                  <c:v>4.3797286619170699E-2</c:v>
                </c:pt>
                <c:pt idx="94">
                  <c:v>3.767168705987322E-2</c:v>
                </c:pt>
                <c:pt idx="95">
                  <c:v>3.8538504755310593E-2</c:v>
                </c:pt>
                <c:pt idx="96">
                  <c:v>4.2125369059345899E-2</c:v>
                </c:pt>
                <c:pt idx="97">
                  <c:v>4.3379116579138129E-2</c:v>
                </c:pt>
                <c:pt idx="98">
                  <c:v>3.9662939173592357E-2</c:v>
                </c:pt>
                <c:pt idx="99">
                  <c:v>4.0294645229546698E-2</c:v>
                </c:pt>
                <c:pt idx="100">
                  <c:v>4.2139085906569562E-2</c:v>
                </c:pt>
                <c:pt idx="101">
                  <c:v>4.1309391675061979E-2</c:v>
                </c:pt>
                <c:pt idx="102">
                  <c:v>4.3998043107982852E-2</c:v>
                </c:pt>
                <c:pt idx="103">
                  <c:v>4.6175117402005132E-2</c:v>
                </c:pt>
                <c:pt idx="104">
                  <c:v>4.4699697663827767E-2</c:v>
                </c:pt>
                <c:pt idx="105">
                  <c:v>4.3234561708046113E-2</c:v>
                </c:pt>
                <c:pt idx="106">
                  <c:v>4.4099066494872698E-2</c:v>
                </c:pt>
                <c:pt idx="107">
                  <c:v>4.3789271191857222E-2</c:v>
                </c:pt>
                <c:pt idx="108">
                  <c:v>4.0328929988705298E-2</c:v>
                </c:pt>
                <c:pt idx="109">
                  <c:v>4.1873384756189187E-2</c:v>
                </c:pt>
                <c:pt idx="110">
                  <c:v>3.7700524555092617E-2</c:v>
                </c:pt>
                <c:pt idx="111">
                  <c:v>3.747529650457132E-2</c:v>
                </c:pt>
                <c:pt idx="112">
                  <c:v>4.0345572657596383E-2</c:v>
                </c:pt>
                <c:pt idx="113">
                  <c:v>4.2584576988344523E-2</c:v>
                </c:pt>
                <c:pt idx="114">
                  <c:v>4.1385398161458732E-2</c:v>
                </c:pt>
                <c:pt idx="115">
                  <c:v>4.093672926810351E-2</c:v>
                </c:pt>
                <c:pt idx="116">
                  <c:v>3.9261974286743252E-2</c:v>
                </c:pt>
                <c:pt idx="117">
                  <c:v>3.6334514235744762E-2</c:v>
                </c:pt>
                <c:pt idx="118">
                  <c:v>4.0055284389578227E-2</c:v>
                </c:pt>
                <c:pt idx="119">
                  <c:v>3.9723445019820551E-2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C5-7D44-AE52-25D66E5D8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19087"/>
        <c:axId val="311057663"/>
      </c:lineChart>
      <c:catAx>
        <c:axId val="32481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11057663"/>
        <c:crosses val="autoZero"/>
        <c:auto val="1"/>
        <c:lblAlgn val="ctr"/>
        <c:lblOffset val="100"/>
        <c:noMultiLvlLbl val="0"/>
      </c:catAx>
      <c:valAx>
        <c:axId val="3110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rate in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481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12</xdr:row>
      <xdr:rowOff>69850</xdr:rowOff>
    </xdr:from>
    <xdr:to>
      <xdr:col>17</xdr:col>
      <xdr:colOff>476250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DFD14-2877-7A13-1C9E-CA1DA223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2250</v>
      </c>
    </row>
    <row r="3" spans="1:2" x14ac:dyDescent="0.2">
      <c r="A3">
        <v>2</v>
      </c>
      <c r="B3">
        <v>2250</v>
      </c>
    </row>
    <row r="4" spans="1:2" x14ac:dyDescent="0.2">
      <c r="A4">
        <v>3</v>
      </c>
      <c r="B4">
        <v>2250</v>
      </c>
    </row>
    <row r="5" spans="1:2" x14ac:dyDescent="0.2">
      <c r="A5">
        <v>4</v>
      </c>
      <c r="B5">
        <v>2250</v>
      </c>
    </row>
    <row r="6" spans="1:2" x14ac:dyDescent="0.2">
      <c r="A6">
        <v>5</v>
      </c>
      <c r="B6">
        <v>2250</v>
      </c>
    </row>
    <row r="7" spans="1:2" x14ac:dyDescent="0.2">
      <c r="A7">
        <v>6</v>
      </c>
      <c r="B7">
        <v>2250</v>
      </c>
    </row>
    <row r="8" spans="1:2" x14ac:dyDescent="0.2">
      <c r="A8">
        <v>7</v>
      </c>
      <c r="B8">
        <v>2250</v>
      </c>
    </row>
    <row r="9" spans="1:2" x14ac:dyDescent="0.2">
      <c r="A9">
        <v>8</v>
      </c>
      <c r="B9">
        <v>2250</v>
      </c>
    </row>
    <row r="10" spans="1:2" x14ac:dyDescent="0.2">
      <c r="A10">
        <v>9</v>
      </c>
      <c r="B10">
        <v>2250</v>
      </c>
    </row>
    <row r="11" spans="1:2" x14ac:dyDescent="0.2">
      <c r="A11">
        <v>10</v>
      </c>
      <c r="B11">
        <v>2250</v>
      </c>
    </row>
    <row r="12" spans="1:2" x14ac:dyDescent="0.2">
      <c r="A12">
        <v>11</v>
      </c>
      <c r="B12">
        <v>2250</v>
      </c>
    </row>
    <row r="13" spans="1:2" x14ac:dyDescent="0.2">
      <c r="A13">
        <v>12</v>
      </c>
      <c r="B13">
        <v>2250</v>
      </c>
    </row>
    <row r="14" spans="1:2" x14ac:dyDescent="0.2">
      <c r="A14">
        <v>13</v>
      </c>
      <c r="B14">
        <v>2250</v>
      </c>
    </row>
    <row r="15" spans="1:2" x14ac:dyDescent="0.2">
      <c r="A15">
        <v>14</v>
      </c>
      <c r="B15">
        <v>2250</v>
      </c>
    </row>
    <row r="16" spans="1:2" x14ac:dyDescent="0.2">
      <c r="A16">
        <v>15</v>
      </c>
      <c r="B16">
        <v>2250</v>
      </c>
    </row>
    <row r="17" spans="1:2" x14ac:dyDescent="0.2">
      <c r="A17">
        <v>16</v>
      </c>
      <c r="B17">
        <v>2250</v>
      </c>
    </row>
    <row r="18" spans="1:2" x14ac:dyDescent="0.2">
      <c r="A18">
        <v>17</v>
      </c>
      <c r="B18">
        <v>2250</v>
      </c>
    </row>
    <row r="19" spans="1:2" x14ac:dyDescent="0.2">
      <c r="A19">
        <v>18</v>
      </c>
      <c r="B19">
        <v>2250</v>
      </c>
    </row>
    <row r="20" spans="1:2" x14ac:dyDescent="0.2">
      <c r="A20">
        <v>19</v>
      </c>
      <c r="B20">
        <v>2250</v>
      </c>
    </row>
    <row r="21" spans="1:2" x14ac:dyDescent="0.2">
      <c r="A21">
        <v>20</v>
      </c>
      <c r="B21">
        <v>2250</v>
      </c>
    </row>
    <row r="22" spans="1:2" x14ac:dyDescent="0.2">
      <c r="A22">
        <v>21</v>
      </c>
      <c r="B22">
        <v>2250</v>
      </c>
    </row>
    <row r="23" spans="1:2" x14ac:dyDescent="0.2">
      <c r="A23">
        <v>22</v>
      </c>
      <c r="B23">
        <v>2250</v>
      </c>
    </row>
    <row r="24" spans="1:2" x14ac:dyDescent="0.2">
      <c r="A24">
        <v>23</v>
      </c>
      <c r="B24">
        <v>2250</v>
      </c>
    </row>
    <row r="25" spans="1:2" x14ac:dyDescent="0.2">
      <c r="A25">
        <v>24</v>
      </c>
      <c r="B25">
        <v>2250</v>
      </c>
    </row>
    <row r="26" spans="1:2" x14ac:dyDescent="0.2">
      <c r="A26">
        <v>25</v>
      </c>
      <c r="B26">
        <v>1978.0074823806319</v>
      </c>
    </row>
    <row r="27" spans="1:2" x14ac:dyDescent="0.2">
      <c r="A27">
        <v>26</v>
      </c>
      <c r="B27">
        <v>1978.0074823806319</v>
      </c>
    </row>
    <row r="28" spans="1:2" x14ac:dyDescent="0.2">
      <c r="A28">
        <v>27</v>
      </c>
      <c r="B28">
        <v>1978.0074823806319</v>
      </c>
    </row>
    <row r="29" spans="1:2" x14ac:dyDescent="0.2">
      <c r="A29">
        <v>28</v>
      </c>
      <c r="B29">
        <v>1978.0074823806319</v>
      </c>
    </row>
    <row r="30" spans="1:2" x14ac:dyDescent="0.2">
      <c r="A30">
        <v>29</v>
      </c>
      <c r="B30">
        <v>1978.0074823806319</v>
      </c>
    </row>
    <row r="31" spans="1:2" x14ac:dyDescent="0.2">
      <c r="A31">
        <v>30</v>
      </c>
      <c r="B31">
        <v>1978.0074823806319</v>
      </c>
    </row>
    <row r="32" spans="1:2" x14ac:dyDescent="0.2">
      <c r="A32">
        <v>31</v>
      </c>
      <c r="B32">
        <v>1978.0074823806319</v>
      </c>
    </row>
    <row r="33" spans="1:2" x14ac:dyDescent="0.2">
      <c r="A33">
        <v>32</v>
      </c>
      <c r="B33">
        <v>1978.0074823806319</v>
      </c>
    </row>
    <row r="34" spans="1:2" x14ac:dyDescent="0.2">
      <c r="A34">
        <v>33</v>
      </c>
      <c r="B34">
        <v>1978.0074823806319</v>
      </c>
    </row>
    <row r="35" spans="1:2" x14ac:dyDescent="0.2">
      <c r="A35">
        <v>34</v>
      </c>
      <c r="B35">
        <v>1978.0074823806319</v>
      </c>
    </row>
    <row r="36" spans="1:2" x14ac:dyDescent="0.2">
      <c r="A36">
        <v>35</v>
      </c>
      <c r="B36">
        <v>1978.0074823806319</v>
      </c>
    </row>
    <row r="37" spans="1:2" x14ac:dyDescent="0.2">
      <c r="A37">
        <v>36</v>
      </c>
      <c r="B37">
        <v>1978.0074823806319</v>
      </c>
    </row>
    <row r="38" spans="1:2" x14ac:dyDescent="0.2">
      <c r="A38">
        <v>37</v>
      </c>
      <c r="B38">
        <v>1705.768714664157</v>
      </c>
    </row>
    <row r="39" spans="1:2" x14ac:dyDescent="0.2">
      <c r="A39">
        <v>38</v>
      </c>
      <c r="B39">
        <v>1705.768714664157</v>
      </c>
    </row>
    <row r="40" spans="1:2" x14ac:dyDescent="0.2">
      <c r="A40">
        <v>39</v>
      </c>
      <c r="B40">
        <v>1705.768714664157</v>
      </c>
    </row>
    <row r="41" spans="1:2" x14ac:dyDescent="0.2">
      <c r="A41">
        <v>40</v>
      </c>
      <c r="B41">
        <v>1705.768714664157</v>
      </c>
    </row>
    <row r="42" spans="1:2" x14ac:dyDescent="0.2">
      <c r="A42">
        <v>41</v>
      </c>
      <c r="B42">
        <v>1705.768714664157</v>
      </c>
    </row>
    <row r="43" spans="1:2" x14ac:dyDescent="0.2">
      <c r="A43">
        <v>42</v>
      </c>
      <c r="B43">
        <v>1705.768714664157</v>
      </c>
    </row>
    <row r="44" spans="1:2" x14ac:dyDescent="0.2">
      <c r="A44">
        <v>43</v>
      </c>
      <c r="B44">
        <v>1705.768714664157</v>
      </c>
    </row>
    <row r="45" spans="1:2" x14ac:dyDescent="0.2">
      <c r="A45">
        <v>44</v>
      </c>
      <c r="B45">
        <v>1705.768714664157</v>
      </c>
    </row>
    <row r="46" spans="1:2" x14ac:dyDescent="0.2">
      <c r="A46">
        <v>45</v>
      </c>
      <c r="B46">
        <v>1705.768714664157</v>
      </c>
    </row>
    <row r="47" spans="1:2" x14ac:dyDescent="0.2">
      <c r="A47">
        <v>46</v>
      </c>
      <c r="B47">
        <v>1705.768714664157</v>
      </c>
    </row>
    <row r="48" spans="1:2" x14ac:dyDescent="0.2">
      <c r="A48">
        <v>47</v>
      </c>
      <c r="B48">
        <v>1705.768714664157</v>
      </c>
    </row>
    <row r="49" spans="1:2" x14ac:dyDescent="0.2">
      <c r="A49">
        <v>48</v>
      </c>
      <c r="B49">
        <v>1705.768714664157</v>
      </c>
    </row>
    <row r="50" spans="1:2" x14ac:dyDescent="0.2">
      <c r="A50">
        <v>49</v>
      </c>
      <c r="B50">
        <v>1705.768714664157</v>
      </c>
    </row>
    <row r="51" spans="1:2" x14ac:dyDescent="0.2">
      <c r="A51">
        <v>50</v>
      </c>
      <c r="B51">
        <v>1705.768714664157</v>
      </c>
    </row>
    <row r="52" spans="1:2" x14ac:dyDescent="0.2">
      <c r="A52">
        <v>51</v>
      </c>
      <c r="B52">
        <v>1705.768714664157</v>
      </c>
    </row>
    <row r="53" spans="1:2" x14ac:dyDescent="0.2">
      <c r="A53">
        <v>52</v>
      </c>
      <c r="B53">
        <v>1705.768714664157</v>
      </c>
    </row>
    <row r="54" spans="1:2" x14ac:dyDescent="0.2">
      <c r="A54">
        <v>53</v>
      </c>
      <c r="B54">
        <v>1705.768714664157</v>
      </c>
    </row>
    <row r="55" spans="1:2" x14ac:dyDescent="0.2">
      <c r="A55">
        <v>54</v>
      </c>
      <c r="B55">
        <v>1705.768714664157</v>
      </c>
    </row>
    <row r="56" spans="1:2" x14ac:dyDescent="0.2">
      <c r="A56">
        <v>55</v>
      </c>
      <c r="B56">
        <v>1705.768714664157</v>
      </c>
    </row>
    <row r="57" spans="1:2" x14ac:dyDescent="0.2">
      <c r="A57">
        <v>56</v>
      </c>
      <c r="B57">
        <v>1705.768714664157</v>
      </c>
    </row>
    <row r="58" spans="1:2" x14ac:dyDescent="0.2">
      <c r="A58">
        <v>57</v>
      </c>
      <c r="B58">
        <v>1705.768714664157</v>
      </c>
    </row>
    <row r="59" spans="1:2" x14ac:dyDescent="0.2">
      <c r="A59">
        <v>58</v>
      </c>
      <c r="B59">
        <v>1705.768714664157</v>
      </c>
    </row>
    <row r="60" spans="1:2" x14ac:dyDescent="0.2">
      <c r="A60">
        <v>59</v>
      </c>
      <c r="B60">
        <v>1705.768714664157</v>
      </c>
    </row>
    <row r="61" spans="1:2" x14ac:dyDescent="0.2">
      <c r="A61">
        <v>60</v>
      </c>
      <c r="B61">
        <v>1705.768714664157</v>
      </c>
    </row>
    <row r="62" spans="1:2" x14ac:dyDescent="0.2">
      <c r="A62">
        <v>61</v>
      </c>
      <c r="B62">
        <v>734.65789961174619</v>
      </c>
    </row>
    <row r="63" spans="1:2" x14ac:dyDescent="0.2">
      <c r="A63">
        <v>62</v>
      </c>
      <c r="B63">
        <v>734.65789961174619</v>
      </c>
    </row>
    <row r="64" spans="1:2" x14ac:dyDescent="0.2">
      <c r="A64">
        <v>63</v>
      </c>
      <c r="B64">
        <v>734.65789961174619</v>
      </c>
    </row>
    <row r="65" spans="1:2" x14ac:dyDescent="0.2">
      <c r="A65">
        <v>64</v>
      </c>
      <c r="B65">
        <v>734.65789961174619</v>
      </c>
    </row>
    <row r="66" spans="1:2" x14ac:dyDescent="0.2">
      <c r="A66">
        <v>65</v>
      </c>
      <c r="B66">
        <v>734.65789961174619</v>
      </c>
    </row>
    <row r="67" spans="1:2" x14ac:dyDescent="0.2">
      <c r="A67">
        <v>66</v>
      </c>
      <c r="B67">
        <v>734.65789961174619</v>
      </c>
    </row>
    <row r="68" spans="1:2" x14ac:dyDescent="0.2">
      <c r="A68">
        <v>67</v>
      </c>
      <c r="B68">
        <v>734.65789961174619</v>
      </c>
    </row>
    <row r="69" spans="1:2" x14ac:dyDescent="0.2">
      <c r="A69">
        <v>68</v>
      </c>
      <c r="B69">
        <v>734.65789961174619</v>
      </c>
    </row>
    <row r="70" spans="1:2" x14ac:dyDescent="0.2">
      <c r="A70">
        <v>69</v>
      </c>
      <c r="B70">
        <v>734.65789961174619</v>
      </c>
    </row>
    <row r="71" spans="1:2" x14ac:dyDescent="0.2">
      <c r="A71">
        <v>70</v>
      </c>
      <c r="B71">
        <v>734.65789961174619</v>
      </c>
    </row>
    <row r="72" spans="1:2" x14ac:dyDescent="0.2">
      <c r="A72">
        <v>71</v>
      </c>
      <c r="B72">
        <v>734.65789961174619</v>
      </c>
    </row>
    <row r="73" spans="1:2" x14ac:dyDescent="0.2">
      <c r="A73">
        <v>72</v>
      </c>
      <c r="B73">
        <v>734.65789961174619</v>
      </c>
    </row>
    <row r="74" spans="1:2" x14ac:dyDescent="0.2">
      <c r="A74">
        <v>73</v>
      </c>
      <c r="B74">
        <v>734.65789961174619</v>
      </c>
    </row>
    <row r="75" spans="1:2" x14ac:dyDescent="0.2">
      <c r="A75">
        <v>74</v>
      </c>
      <c r="B75">
        <v>734.65789961174619</v>
      </c>
    </row>
    <row r="76" spans="1:2" x14ac:dyDescent="0.2">
      <c r="A76">
        <v>75</v>
      </c>
      <c r="B76">
        <v>734.65789961174619</v>
      </c>
    </row>
    <row r="77" spans="1:2" x14ac:dyDescent="0.2">
      <c r="A77">
        <v>76</v>
      </c>
      <c r="B77">
        <v>734.65789961174619</v>
      </c>
    </row>
    <row r="78" spans="1:2" x14ac:dyDescent="0.2">
      <c r="A78">
        <v>77</v>
      </c>
      <c r="B78">
        <v>734.65789961174619</v>
      </c>
    </row>
    <row r="79" spans="1:2" x14ac:dyDescent="0.2">
      <c r="A79">
        <v>78</v>
      </c>
      <c r="B79">
        <v>734.65789961174619</v>
      </c>
    </row>
    <row r="80" spans="1:2" x14ac:dyDescent="0.2">
      <c r="A80">
        <v>79</v>
      </c>
      <c r="B80">
        <v>734.65789961174619</v>
      </c>
    </row>
    <row r="81" spans="1:2" x14ac:dyDescent="0.2">
      <c r="A81">
        <v>80</v>
      </c>
      <c r="B81">
        <v>734.65789961174619</v>
      </c>
    </row>
    <row r="82" spans="1:2" x14ac:dyDescent="0.2">
      <c r="A82">
        <v>81</v>
      </c>
      <c r="B82">
        <v>734.65789961174619</v>
      </c>
    </row>
    <row r="83" spans="1:2" x14ac:dyDescent="0.2">
      <c r="A83">
        <v>82</v>
      </c>
      <c r="B83">
        <v>734.65789961174619</v>
      </c>
    </row>
    <row r="84" spans="1:2" x14ac:dyDescent="0.2">
      <c r="A84">
        <v>83</v>
      </c>
      <c r="B84">
        <v>734.65789961174619</v>
      </c>
    </row>
    <row r="85" spans="1:2" x14ac:dyDescent="0.2">
      <c r="A85">
        <v>84</v>
      </c>
      <c r="B85">
        <v>734.65789961174619</v>
      </c>
    </row>
    <row r="86" spans="1:2" x14ac:dyDescent="0.2">
      <c r="A86">
        <v>85</v>
      </c>
      <c r="B86">
        <v>442.51598326925921</v>
      </c>
    </row>
    <row r="87" spans="1:2" x14ac:dyDescent="0.2">
      <c r="A87">
        <v>86</v>
      </c>
      <c r="B87">
        <v>442.51598326925921</v>
      </c>
    </row>
    <row r="88" spans="1:2" x14ac:dyDescent="0.2">
      <c r="A88">
        <v>87</v>
      </c>
      <c r="B88">
        <v>442.51598326925921</v>
      </c>
    </row>
    <row r="89" spans="1:2" x14ac:dyDescent="0.2">
      <c r="A89">
        <v>88</v>
      </c>
      <c r="B89">
        <v>442.51598326925921</v>
      </c>
    </row>
    <row r="90" spans="1:2" x14ac:dyDescent="0.2">
      <c r="A90">
        <v>89</v>
      </c>
      <c r="B90">
        <v>442.51598326925921</v>
      </c>
    </row>
    <row r="91" spans="1:2" x14ac:dyDescent="0.2">
      <c r="A91">
        <v>90</v>
      </c>
      <c r="B91">
        <v>442.51598326925921</v>
      </c>
    </row>
    <row r="92" spans="1:2" x14ac:dyDescent="0.2">
      <c r="A92">
        <v>91</v>
      </c>
      <c r="B92">
        <v>442.51598326925921</v>
      </c>
    </row>
    <row r="93" spans="1:2" x14ac:dyDescent="0.2">
      <c r="A93">
        <v>92</v>
      </c>
      <c r="B93">
        <v>442.51598326925921</v>
      </c>
    </row>
    <row r="94" spans="1:2" x14ac:dyDescent="0.2">
      <c r="A94">
        <v>93</v>
      </c>
      <c r="B94">
        <v>442.51598326925921</v>
      </c>
    </row>
    <row r="95" spans="1:2" x14ac:dyDescent="0.2">
      <c r="A95">
        <v>94</v>
      </c>
      <c r="B95">
        <v>442.51598326925921</v>
      </c>
    </row>
    <row r="96" spans="1:2" x14ac:dyDescent="0.2">
      <c r="A96">
        <v>95</v>
      </c>
      <c r="B96">
        <v>442.51598326925921</v>
      </c>
    </row>
    <row r="97" spans="1:2" x14ac:dyDescent="0.2">
      <c r="A97">
        <v>96</v>
      </c>
      <c r="B97">
        <v>442.51598326925921</v>
      </c>
    </row>
    <row r="98" spans="1:2" x14ac:dyDescent="0.2">
      <c r="A98">
        <v>97</v>
      </c>
      <c r="B98">
        <v>262.51598326925921</v>
      </c>
    </row>
    <row r="99" spans="1:2" x14ac:dyDescent="0.2">
      <c r="A99">
        <v>98</v>
      </c>
      <c r="B99">
        <v>262.51598326925921</v>
      </c>
    </row>
    <row r="100" spans="1:2" x14ac:dyDescent="0.2">
      <c r="A100">
        <v>99</v>
      </c>
      <c r="B100">
        <v>262.51598326925921</v>
      </c>
    </row>
    <row r="101" spans="1:2" x14ac:dyDescent="0.2">
      <c r="A101">
        <v>100</v>
      </c>
      <c r="B101">
        <v>262.51598326925921</v>
      </c>
    </row>
    <row r="102" spans="1:2" x14ac:dyDescent="0.2">
      <c r="A102">
        <v>101</v>
      </c>
      <c r="B102">
        <v>262.51598326925921</v>
      </c>
    </row>
    <row r="103" spans="1:2" x14ac:dyDescent="0.2">
      <c r="A103">
        <v>102</v>
      </c>
      <c r="B103">
        <v>262.51598326925921</v>
      </c>
    </row>
    <row r="104" spans="1:2" x14ac:dyDescent="0.2">
      <c r="A104">
        <v>103</v>
      </c>
      <c r="B104">
        <v>262.51598326925921</v>
      </c>
    </row>
    <row r="105" spans="1:2" x14ac:dyDescent="0.2">
      <c r="A105">
        <v>104</v>
      </c>
      <c r="B105">
        <v>262.51598326925921</v>
      </c>
    </row>
    <row r="106" spans="1:2" x14ac:dyDescent="0.2">
      <c r="A106">
        <v>105</v>
      </c>
      <c r="B106">
        <v>262.51598326925921</v>
      </c>
    </row>
    <row r="107" spans="1:2" x14ac:dyDescent="0.2">
      <c r="A107">
        <v>106</v>
      </c>
      <c r="B107">
        <v>262.51598326925921</v>
      </c>
    </row>
    <row r="108" spans="1:2" x14ac:dyDescent="0.2">
      <c r="A108">
        <v>107</v>
      </c>
      <c r="B108">
        <v>262.51598326925921</v>
      </c>
    </row>
    <row r="109" spans="1:2" x14ac:dyDescent="0.2">
      <c r="A109">
        <v>108</v>
      </c>
      <c r="B109">
        <v>262.51598326925921</v>
      </c>
    </row>
    <row r="110" spans="1:2" x14ac:dyDescent="0.2">
      <c r="A110">
        <v>109</v>
      </c>
      <c r="B110">
        <v>262.51598326925921</v>
      </c>
    </row>
    <row r="111" spans="1:2" x14ac:dyDescent="0.2">
      <c r="A111">
        <v>110</v>
      </c>
      <c r="B111">
        <v>262.51598326925921</v>
      </c>
    </row>
    <row r="112" spans="1:2" x14ac:dyDescent="0.2">
      <c r="A112">
        <v>111</v>
      </c>
      <c r="B112">
        <v>262.51598326925921</v>
      </c>
    </row>
    <row r="113" spans="1:2" x14ac:dyDescent="0.2">
      <c r="A113">
        <v>112</v>
      </c>
      <c r="B113">
        <v>262.51598326925921</v>
      </c>
    </row>
    <row r="114" spans="1:2" x14ac:dyDescent="0.2">
      <c r="A114">
        <v>113</v>
      </c>
      <c r="B114">
        <v>262.51598326925921</v>
      </c>
    </row>
    <row r="115" spans="1:2" x14ac:dyDescent="0.2">
      <c r="A115">
        <v>114</v>
      </c>
      <c r="B115">
        <v>262.51598326925921</v>
      </c>
    </row>
    <row r="116" spans="1:2" x14ac:dyDescent="0.2">
      <c r="A116">
        <v>115</v>
      </c>
      <c r="B116">
        <v>262.51598326925921</v>
      </c>
    </row>
    <row r="117" spans="1:2" x14ac:dyDescent="0.2">
      <c r="A117">
        <v>116</v>
      </c>
      <c r="B117">
        <v>262.51598326925921</v>
      </c>
    </row>
    <row r="118" spans="1:2" x14ac:dyDescent="0.2">
      <c r="A118">
        <v>117</v>
      </c>
      <c r="B118">
        <v>262.51598326925921</v>
      </c>
    </row>
    <row r="119" spans="1:2" x14ac:dyDescent="0.2">
      <c r="A119">
        <v>118</v>
      </c>
      <c r="B119">
        <v>262.51598326925921</v>
      </c>
    </row>
    <row r="120" spans="1:2" x14ac:dyDescent="0.2">
      <c r="A120">
        <v>119</v>
      </c>
      <c r="B120">
        <v>262.51598326925921</v>
      </c>
    </row>
    <row r="121" spans="1:2" x14ac:dyDescent="0.2">
      <c r="A121">
        <v>120</v>
      </c>
      <c r="B121">
        <v>262.51598326925921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1"/>
  <sheetViews>
    <sheetView workbookViewId="0"/>
  </sheetViews>
  <sheetFormatPr baseColWidth="10" defaultColWidth="8.83203125" defaultRowHeight="15" x14ac:dyDescent="0.2"/>
  <sheetData>
    <row r="1" spans="1:10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10041.30872563304</v>
      </c>
      <c r="C2">
        <v>9796.763687710134</v>
      </c>
      <c r="D2">
        <v>9851.0052387257201</v>
      </c>
      <c r="E2">
        <v>9840.8359421890727</v>
      </c>
      <c r="F2">
        <v>9990.8631788568746</v>
      </c>
      <c r="G2">
        <v>9988.3034164933506</v>
      </c>
      <c r="H2">
        <v>9809.1177514851461</v>
      </c>
      <c r="I2">
        <v>9826.6574669697384</v>
      </c>
      <c r="J2">
        <v>9763.1183335013957</v>
      </c>
      <c r="K2">
        <v>9923.583707097243</v>
      </c>
      <c r="L2">
        <v>9836.0797957508112</v>
      </c>
      <c r="M2">
        <v>10060.640020552781</v>
      </c>
      <c r="N2">
        <v>9881.509767965601</v>
      </c>
      <c r="O2">
        <v>9941.3087682471614</v>
      </c>
      <c r="P2">
        <v>9786.0076391973907</v>
      </c>
      <c r="Q2">
        <v>10063.36568164613</v>
      </c>
      <c r="R2">
        <v>9776.5535065619588</v>
      </c>
      <c r="S2">
        <v>9961.0882711026625</v>
      </c>
      <c r="T2">
        <v>9685.3570504776617</v>
      </c>
      <c r="U2">
        <v>9809.1351581313938</v>
      </c>
      <c r="V2">
        <v>9805.6939722326515</v>
      </c>
      <c r="W2">
        <v>10066.56899360151</v>
      </c>
      <c r="X2">
        <v>9792.2995663719958</v>
      </c>
      <c r="Y2">
        <v>9558.8322488590529</v>
      </c>
      <c r="Z2">
        <v>10025.98408203482</v>
      </c>
      <c r="AA2">
        <v>9940.2315514765705</v>
      </c>
      <c r="AB2">
        <v>9690.4889791349578</v>
      </c>
      <c r="AC2">
        <v>9936.6825559045119</v>
      </c>
      <c r="AD2">
        <v>9615.8084150554441</v>
      </c>
      <c r="AE2">
        <v>9841.8376995103481</v>
      </c>
      <c r="AF2">
        <v>9828.8053573172365</v>
      </c>
      <c r="AG2">
        <v>9849.6060954099412</v>
      </c>
      <c r="AH2">
        <v>9857.7671461334612</v>
      </c>
      <c r="AI2">
        <v>9826.3078419855538</v>
      </c>
      <c r="AJ2">
        <v>9854.6890827511452</v>
      </c>
      <c r="AK2">
        <v>9949.2068455855988</v>
      </c>
      <c r="AL2">
        <v>9988.5108531686237</v>
      </c>
      <c r="AM2">
        <v>9523.0499211380939</v>
      </c>
      <c r="AN2">
        <v>9791.9188125861729</v>
      </c>
      <c r="AO2">
        <v>9940.6098462022801</v>
      </c>
      <c r="AP2">
        <v>9684.2145190709889</v>
      </c>
      <c r="AQ2">
        <v>9631.2602079338249</v>
      </c>
      <c r="AR2">
        <v>10113.895768312141</v>
      </c>
      <c r="AS2">
        <v>9802.4142516004122</v>
      </c>
      <c r="AT2">
        <v>9817.4807802978412</v>
      </c>
      <c r="AU2">
        <v>9828.4261242257799</v>
      </c>
      <c r="AV2">
        <v>9986.0812175631818</v>
      </c>
      <c r="AW2">
        <v>9804.4113135105999</v>
      </c>
      <c r="AX2">
        <v>9845.6767507580753</v>
      </c>
      <c r="AY2">
        <v>9893.1109295931747</v>
      </c>
      <c r="AZ2">
        <v>9875.4699331518623</v>
      </c>
      <c r="BA2">
        <v>9892.6228346983771</v>
      </c>
      <c r="BB2">
        <v>9751.1315611146492</v>
      </c>
      <c r="BC2">
        <v>9881.7306654309741</v>
      </c>
      <c r="BD2">
        <v>10047.405640231351</v>
      </c>
      <c r="BE2">
        <v>9791.8535385496107</v>
      </c>
      <c r="BF2">
        <v>9771.9773317237559</v>
      </c>
      <c r="BG2">
        <v>9812.3081712181884</v>
      </c>
      <c r="BH2">
        <v>9749.8963713949142</v>
      </c>
      <c r="BI2">
        <v>10140.10884695108</v>
      </c>
      <c r="BJ2">
        <v>9806.4488188047271</v>
      </c>
      <c r="BK2">
        <v>10039.00166601859</v>
      </c>
      <c r="BL2">
        <v>9946.9851471412258</v>
      </c>
      <c r="BM2">
        <v>9848.6716654656811</v>
      </c>
      <c r="BN2">
        <v>9878.1186055354119</v>
      </c>
      <c r="BO2">
        <v>9548.324151296596</v>
      </c>
      <c r="BP2">
        <v>9985.1219721740417</v>
      </c>
      <c r="BQ2">
        <v>9832.8291666008918</v>
      </c>
      <c r="BR2">
        <v>9625.3114183464222</v>
      </c>
      <c r="BS2">
        <v>9868.6319608364101</v>
      </c>
      <c r="BT2">
        <v>9717.0332384649519</v>
      </c>
      <c r="BU2">
        <v>9912.124000581498</v>
      </c>
      <c r="BV2">
        <v>10013.12547051567</v>
      </c>
      <c r="BW2">
        <v>10050.212689402289</v>
      </c>
      <c r="BX2">
        <v>9814.3506547106736</v>
      </c>
      <c r="BY2">
        <v>10056.192051776459</v>
      </c>
      <c r="BZ2">
        <v>9646.7433740425458</v>
      </c>
      <c r="CA2">
        <v>9802.1101308814195</v>
      </c>
      <c r="CB2">
        <v>10090.850076417</v>
      </c>
      <c r="CC2">
        <v>9715.1528376621682</v>
      </c>
      <c r="CD2">
        <v>9777.7637218549735</v>
      </c>
      <c r="CE2">
        <v>9978.7653867354438</v>
      </c>
      <c r="CF2">
        <v>9941.3956697322265</v>
      </c>
      <c r="CG2">
        <v>9766.0003533594117</v>
      </c>
      <c r="CH2">
        <v>9902.6924593813419</v>
      </c>
      <c r="CI2">
        <v>9892.4659019936153</v>
      </c>
      <c r="CJ2">
        <v>9675.9853171960203</v>
      </c>
      <c r="CK2">
        <v>9797.4946009180421</v>
      </c>
      <c r="CL2">
        <v>10035.498194367119</v>
      </c>
      <c r="CM2">
        <v>9821.0311746913885</v>
      </c>
      <c r="CN2">
        <v>9727.7152796859391</v>
      </c>
      <c r="CO2">
        <v>9951.5121016472749</v>
      </c>
      <c r="CP2">
        <v>9770.4221764082031</v>
      </c>
      <c r="CQ2">
        <v>9853.8520017105275</v>
      </c>
      <c r="CR2">
        <v>9966.1250373207349</v>
      </c>
      <c r="CS2">
        <v>9929.9039885438287</v>
      </c>
      <c r="CT2">
        <v>9928.103144734132</v>
      </c>
      <c r="CU2">
        <v>9627.5047943238696</v>
      </c>
      <c r="CV2">
        <v>9730.4493377067811</v>
      </c>
      <c r="CW2">
        <v>9913.8178535374936</v>
      </c>
    </row>
    <row r="3" spans="1:101" x14ac:dyDescent="0.2">
      <c r="A3">
        <v>2</v>
      </c>
      <c r="B3">
        <v>9892.9140862575059</v>
      </c>
      <c r="C3">
        <v>9858.4365069324285</v>
      </c>
      <c r="D3">
        <v>9885.9491753640123</v>
      </c>
      <c r="E3">
        <v>9906.0125981370948</v>
      </c>
      <c r="F3">
        <v>10035.33038117172</v>
      </c>
      <c r="G3">
        <v>9936.7729618381672</v>
      </c>
      <c r="H3">
        <v>9713.2178238197939</v>
      </c>
      <c r="I3">
        <v>9713.9393861325971</v>
      </c>
      <c r="J3">
        <v>9617.586222814245</v>
      </c>
      <c r="K3">
        <v>9876.9771498679638</v>
      </c>
      <c r="L3">
        <v>9818.6182479608196</v>
      </c>
      <c r="M3">
        <v>9947.3312059312739</v>
      </c>
      <c r="N3">
        <v>9726.0420612183025</v>
      </c>
      <c r="O3">
        <v>9777.083082113546</v>
      </c>
      <c r="P3">
        <v>9742.5746066049778</v>
      </c>
      <c r="Q3">
        <v>9926.095443857128</v>
      </c>
      <c r="R3">
        <v>9733.8262379937496</v>
      </c>
      <c r="S3">
        <v>9922.9510171960483</v>
      </c>
      <c r="T3">
        <v>9670.1571359732479</v>
      </c>
      <c r="U3">
        <v>9813.118731798766</v>
      </c>
      <c r="V3">
        <v>9875.5547363282603</v>
      </c>
      <c r="W3">
        <v>9863.5425226981515</v>
      </c>
      <c r="X3">
        <v>9883.8197325656402</v>
      </c>
      <c r="Y3">
        <v>9545.5963117354568</v>
      </c>
      <c r="Z3">
        <v>9954.9339334492761</v>
      </c>
      <c r="AA3">
        <v>9908.4531652127935</v>
      </c>
      <c r="AB3">
        <v>9587.1303010063402</v>
      </c>
      <c r="AC3">
        <v>9811.1148922457214</v>
      </c>
      <c r="AD3">
        <v>9563.8577884383394</v>
      </c>
      <c r="AE3">
        <v>9862.5585672209272</v>
      </c>
      <c r="AF3">
        <v>9810.839733195915</v>
      </c>
      <c r="AG3">
        <v>9826.5433848706471</v>
      </c>
      <c r="AH3">
        <v>9816.2891404014354</v>
      </c>
      <c r="AI3">
        <v>9779.5867459259043</v>
      </c>
      <c r="AJ3">
        <v>9812.6797729283699</v>
      </c>
      <c r="AK3">
        <v>9890.7997574826823</v>
      </c>
      <c r="AL3">
        <v>9925.0885689632141</v>
      </c>
      <c r="AM3">
        <v>9539.3795568260557</v>
      </c>
      <c r="AN3">
        <v>9674.8298784948092</v>
      </c>
      <c r="AO3">
        <v>9956.6488740901077</v>
      </c>
      <c r="AP3">
        <v>9693.6940564640063</v>
      </c>
      <c r="AQ3">
        <v>9697.1662259468558</v>
      </c>
      <c r="AR3">
        <v>10109.42296116696</v>
      </c>
      <c r="AS3">
        <v>9774.2623096326097</v>
      </c>
      <c r="AT3">
        <v>9875.2645330168561</v>
      </c>
      <c r="AU3">
        <v>9821.0351974415917</v>
      </c>
      <c r="AV3">
        <v>9826.5016076993761</v>
      </c>
      <c r="AW3">
        <v>9806.0626974852967</v>
      </c>
      <c r="AX3">
        <v>9905.2519006773327</v>
      </c>
      <c r="AY3">
        <v>9789.5874002678611</v>
      </c>
      <c r="AZ3">
        <v>9797.1557865912637</v>
      </c>
      <c r="BA3">
        <v>9811.2841696516844</v>
      </c>
      <c r="BB3">
        <v>9712.9061012677012</v>
      </c>
      <c r="BC3">
        <v>9922.7189203917842</v>
      </c>
      <c r="BD3">
        <v>9988.0660923018349</v>
      </c>
      <c r="BE3">
        <v>9842.3753666250268</v>
      </c>
      <c r="BF3">
        <v>9702.5001290574164</v>
      </c>
      <c r="BG3">
        <v>9725.2006018309821</v>
      </c>
      <c r="BH3">
        <v>9770.0000464042241</v>
      </c>
      <c r="BI3">
        <v>10148.46734014442</v>
      </c>
      <c r="BJ3">
        <v>9762.8743927706873</v>
      </c>
      <c r="BK3">
        <v>9936.05055054281</v>
      </c>
      <c r="BL3">
        <v>9808.3668949418334</v>
      </c>
      <c r="BM3">
        <v>9753.8715562545549</v>
      </c>
      <c r="BN3">
        <v>9768.0989460034725</v>
      </c>
      <c r="BO3">
        <v>9499.4549544802776</v>
      </c>
      <c r="BP3">
        <v>10003.814174963411</v>
      </c>
      <c r="BQ3">
        <v>9893.9270532372193</v>
      </c>
      <c r="BR3">
        <v>9558.4720473288144</v>
      </c>
      <c r="BS3">
        <v>9771.6201637671074</v>
      </c>
      <c r="BT3">
        <v>9777.7376917513957</v>
      </c>
      <c r="BU3">
        <v>9897.7411436054226</v>
      </c>
      <c r="BV3">
        <v>10034.92307206338</v>
      </c>
      <c r="BW3">
        <v>10032.28851224909</v>
      </c>
      <c r="BX3">
        <v>9722.2669401649509</v>
      </c>
      <c r="BY3">
        <v>10002.472091454751</v>
      </c>
      <c r="BZ3">
        <v>9568.0394472723856</v>
      </c>
      <c r="CA3">
        <v>9795.4124282724661</v>
      </c>
      <c r="CB3">
        <v>10047.241993529</v>
      </c>
      <c r="CC3">
        <v>9724.5478112102919</v>
      </c>
      <c r="CD3">
        <v>9774.2603713114058</v>
      </c>
      <c r="CE3">
        <v>9953.0792367315626</v>
      </c>
      <c r="CF3">
        <v>9932.826358442815</v>
      </c>
      <c r="CG3">
        <v>9763.2142135924896</v>
      </c>
      <c r="CH3">
        <v>9913.856382830947</v>
      </c>
      <c r="CI3">
        <v>9753.1592659024845</v>
      </c>
      <c r="CJ3">
        <v>9775.8311483045109</v>
      </c>
      <c r="CK3">
        <v>9786.2905285327852</v>
      </c>
      <c r="CL3">
        <v>9942.6711228972054</v>
      </c>
      <c r="CM3">
        <v>9803.277004502339</v>
      </c>
      <c r="CN3">
        <v>9695.7933500702129</v>
      </c>
      <c r="CO3">
        <v>9826.2551030954364</v>
      </c>
      <c r="CP3">
        <v>9828.9596016074138</v>
      </c>
      <c r="CQ3">
        <v>9807.7196978140291</v>
      </c>
      <c r="CR3">
        <v>9882.4560636891038</v>
      </c>
      <c r="CS3">
        <v>9792.3422451622228</v>
      </c>
      <c r="CT3">
        <v>9911.4531833038036</v>
      </c>
      <c r="CU3">
        <v>9581.3550891950272</v>
      </c>
      <c r="CV3">
        <v>9833.9424504398376</v>
      </c>
      <c r="CW3">
        <v>9987.8808412948674</v>
      </c>
    </row>
    <row r="4" spans="1:101" x14ac:dyDescent="0.2">
      <c r="A4">
        <v>3</v>
      </c>
      <c r="B4">
        <v>9885.5586620848881</v>
      </c>
      <c r="C4">
        <v>9883.7101105158563</v>
      </c>
      <c r="D4">
        <v>9886.1469053193541</v>
      </c>
      <c r="E4">
        <v>9848.4405907119781</v>
      </c>
      <c r="F4">
        <v>10047.947610331799</v>
      </c>
      <c r="G4">
        <v>9912.8870112135301</v>
      </c>
      <c r="H4">
        <v>9685.1473215091428</v>
      </c>
      <c r="I4">
        <v>9743.1324764463952</v>
      </c>
      <c r="J4">
        <v>9637.5202300877791</v>
      </c>
      <c r="K4">
        <v>9942.3994146918267</v>
      </c>
      <c r="L4">
        <v>9778.6188891368092</v>
      </c>
      <c r="M4">
        <v>9907.5735398761699</v>
      </c>
      <c r="N4">
        <v>9707.7107664820778</v>
      </c>
      <c r="O4">
        <v>9802.008969983146</v>
      </c>
      <c r="P4">
        <v>9746.9879346932266</v>
      </c>
      <c r="Q4">
        <v>9954.084131664682</v>
      </c>
      <c r="R4">
        <v>9720.486229530612</v>
      </c>
      <c r="S4">
        <v>9851.535638770416</v>
      </c>
      <c r="T4">
        <v>9601.473624368773</v>
      </c>
      <c r="U4">
        <v>9862.609373272544</v>
      </c>
      <c r="V4">
        <v>9768.8598199255648</v>
      </c>
      <c r="W4">
        <v>9829.529209451086</v>
      </c>
      <c r="X4">
        <v>9689.7519559132033</v>
      </c>
      <c r="Y4">
        <v>9629.8999614370932</v>
      </c>
      <c r="Z4">
        <v>9901.2505041352124</v>
      </c>
      <c r="AA4">
        <v>9921.5962386339779</v>
      </c>
      <c r="AB4">
        <v>9541.4893030882395</v>
      </c>
      <c r="AC4">
        <v>9708.0565721017501</v>
      </c>
      <c r="AD4">
        <v>9562.9161208889564</v>
      </c>
      <c r="AE4">
        <v>9691.0684224479774</v>
      </c>
      <c r="AF4">
        <v>9774.4221135411972</v>
      </c>
      <c r="AG4">
        <v>9814.2783057651377</v>
      </c>
      <c r="AH4">
        <v>9853.3050567992213</v>
      </c>
      <c r="AI4">
        <v>9796.5406949067583</v>
      </c>
      <c r="AJ4">
        <v>9705.8158675449286</v>
      </c>
      <c r="AK4">
        <v>9833.8555564432481</v>
      </c>
      <c r="AL4">
        <v>9883.6713737724785</v>
      </c>
      <c r="AM4">
        <v>9592.3788034480876</v>
      </c>
      <c r="AN4">
        <v>9647.7122575591711</v>
      </c>
      <c r="AO4">
        <v>9867.901366144537</v>
      </c>
      <c r="AP4">
        <v>9628.8060181547226</v>
      </c>
      <c r="AQ4">
        <v>9646.1799572747932</v>
      </c>
      <c r="AR4">
        <v>10033.455677125479</v>
      </c>
      <c r="AS4">
        <v>9687.0473404041986</v>
      </c>
      <c r="AT4">
        <v>9738.9246275449987</v>
      </c>
      <c r="AU4">
        <v>9934.5104691907673</v>
      </c>
      <c r="AV4">
        <v>9836.1308738827011</v>
      </c>
      <c r="AW4">
        <v>9689.5053305854926</v>
      </c>
      <c r="AX4">
        <v>9845.9669311951475</v>
      </c>
      <c r="AY4">
        <v>9714.6334018930047</v>
      </c>
      <c r="AZ4">
        <v>9707.5619425419554</v>
      </c>
      <c r="BA4">
        <v>9822.9913999342571</v>
      </c>
      <c r="BB4">
        <v>9671.873972823927</v>
      </c>
      <c r="BC4">
        <v>9921.7681536196797</v>
      </c>
      <c r="BD4">
        <v>9836.9290690712842</v>
      </c>
      <c r="BE4">
        <v>9743.9122781110018</v>
      </c>
      <c r="BF4">
        <v>9771.4097088719318</v>
      </c>
      <c r="BG4">
        <v>9880.5779139204697</v>
      </c>
      <c r="BH4">
        <v>9801.6931862660258</v>
      </c>
      <c r="BI4">
        <v>9960.7593200501451</v>
      </c>
      <c r="BJ4">
        <v>9800.5957706383306</v>
      </c>
      <c r="BK4">
        <v>9901.873686628729</v>
      </c>
      <c r="BL4">
        <v>9746.4312936725419</v>
      </c>
      <c r="BM4">
        <v>9726.6587158960447</v>
      </c>
      <c r="BN4">
        <v>9652.838157987364</v>
      </c>
      <c r="BO4">
        <v>9474.5336448330436</v>
      </c>
      <c r="BP4">
        <v>9878.341786124678</v>
      </c>
      <c r="BQ4">
        <v>9884.9043471456407</v>
      </c>
      <c r="BR4">
        <v>9567.4110718329539</v>
      </c>
      <c r="BS4">
        <v>9705.3648891287703</v>
      </c>
      <c r="BT4">
        <v>9788.2791643266701</v>
      </c>
      <c r="BU4">
        <v>9839.0705646924835</v>
      </c>
      <c r="BV4">
        <v>9907.433690103644</v>
      </c>
      <c r="BW4">
        <v>9958.7284265671478</v>
      </c>
      <c r="BX4">
        <v>9628.4760569003029</v>
      </c>
      <c r="BY4">
        <v>9984.8738571219565</v>
      </c>
      <c r="BZ4">
        <v>9557.5394638512917</v>
      </c>
      <c r="CA4">
        <v>9774.8175816568055</v>
      </c>
      <c r="CB4">
        <v>9946.1010751028352</v>
      </c>
      <c r="CC4">
        <v>9826.1084751934995</v>
      </c>
      <c r="CD4">
        <v>9735.9075336940823</v>
      </c>
      <c r="CE4">
        <v>9970.8577145189447</v>
      </c>
      <c r="CF4">
        <v>9868.7666882934609</v>
      </c>
      <c r="CG4">
        <v>9595.5977606321867</v>
      </c>
      <c r="CH4">
        <v>9878.5645846547577</v>
      </c>
      <c r="CI4">
        <v>9910.2756312936272</v>
      </c>
      <c r="CJ4">
        <v>9776.6650434359562</v>
      </c>
      <c r="CK4">
        <v>9728.66557831926</v>
      </c>
      <c r="CL4">
        <v>9910.6039361452549</v>
      </c>
      <c r="CM4">
        <v>9765.329926573464</v>
      </c>
      <c r="CN4">
        <v>9822.1369719981794</v>
      </c>
      <c r="CO4">
        <v>9784.017593521854</v>
      </c>
      <c r="CP4">
        <v>9839.0754376917739</v>
      </c>
      <c r="CQ4">
        <v>9753.7178843949296</v>
      </c>
      <c r="CR4">
        <v>9783.4190819786745</v>
      </c>
      <c r="CS4">
        <v>9825.0054472403917</v>
      </c>
      <c r="CT4">
        <v>9821.1680142078167</v>
      </c>
      <c r="CU4">
        <v>9586.5677165931756</v>
      </c>
      <c r="CV4">
        <v>9757.2774967647874</v>
      </c>
      <c r="CW4">
        <v>9962.9930191953827</v>
      </c>
    </row>
    <row r="5" spans="1:101" x14ac:dyDescent="0.2">
      <c r="A5">
        <v>4</v>
      </c>
      <c r="B5">
        <v>9807.4584208121778</v>
      </c>
      <c r="C5">
        <v>9900.8399957164729</v>
      </c>
      <c r="D5">
        <v>9867.7888127549722</v>
      </c>
      <c r="E5">
        <v>9790.0403935453287</v>
      </c>
      <c r="F5">
        <v>9968.6899284332176</v>
      </c>
      <c r="G5">
        <v>9874.051408622061</v>
      </c>
      <c r="H5">
        <v>9649.456742587281</v>
      </c>
      <c r="I5">
        <v>9702.6472841438608</v>
      </c>
      <c r="J5">
        <v>9630.8716925497647</v>
      </c>
      <c r="K5">
        <v>9823.281822748093</v>
      </c>
      <c r="L5">
        <v>9738.8698427855616</v>
      </c>
      <c r="M5">
        <v>9745.7552960177181</v>
      </c>
      <c r="N5">
        <v>9591.7112391137125</v>
      </c>
      <c r="O5">
        <v>9903.5628262552873</v>
      </c>
      <c r="P5">
        <v>9796.5980634190582</v>
      </c>
      <c r="Q5">
        <v>9830.9069394263279</v>
      </c>
      <c r="R5">
        <v>9769.3161570798511</v>
      </c>
      <c r="S5">
        <v>9768.8809283689079</v>
      </c>
      <c r="T5">
        <v>9594.8155502739482</v>
      </c>
      <c r="U5">
        <v>9887.3973446205273</v>
      </c>
      <c r="V5">
        <v>9774.044876627202</v>
      </c>
      <c r="W5">
        <v>9776.3762537922375</v>
      </c>
      <c r="X5">
        <v>9711.9691928275533</v>
      </c>
      <c r="Y5">
        <v>9627.3921522249821</v>
      </c>
      <c r="Z5">
        <v>9855.5142808346409</v>
      </c>
      <c r="AA5">
        <v>9829.7155788504606</v>
      </c>
      <c r="AB5">
        <v>9687.2084578748418</v>
      </c>
      <c r="AC5">
        <v>9645.5736415140382</v>
      </c>
      <c r="AD5">
        <v>9664.8944484438744</v>
      </c>
      <c r="AE5">
        <v>9583.4268579369709</v>
      </c>
      <c r="AF5">
        <v>9681.1236456575498</v>
      </c>
      <c r="AG5">
        <v>9805.2656978486793</v>
      </c>
      <c r="AH5">
        <v>9786.2380494191038</v>
      </c>
      <c r="AI5">
        <v>9811.76443802826</v>
      </c>
      <c r="AJ5">
        <v>9678.5377264810268</v>
      </c>
      <c r="AK5">
        <v>9788.3975980144587</v>
      </c>
      <c r="AL5">
        <v>9872.9645626207748</v>
      </c>
      <c r="AM5">
        <v>9566.7461674105798</v>
      </c>
      <c r="AN5">
        <v>9602.166278288305</v>
      </c>
      <c r="AO5">
        <v>9741.3900828845963</v>
      </c>
      <c r="AP5">
        <v>9536.2192054144325</v>
      </c>
      <c r="AQ5">
        <v>9554.91516152859</v>
      </c>
      <c r="AR5">
        <v>9912.4677876228634</v>
      </c>
      <c r="AS5">
        <v>9557.3813331501715</v>
      </c>
      <c r="AT5">
        <v>9723.2554459080948</v>
      </c>
      <c r="AU5">
        <v>9894.8008476787181</v>
      </c>
      <c r="AV5">
        <v>9815.3706958389284</v>
      </c>
      <c r="AW5">
        <v>9560.8372452680633</v>
      </c>
      <c r="AX5">
        <v>9926.9275901697529</v>
      </c>
      <c r="AY5">
        <v>9720.9600356305746</v>
      </c>
      <c r="AZ5">
        <v>9622.3044018327109</v>
      </c>
      <c r="BA5">
        <v>9877.2118115596713</v>
      </c>
      <c r="BB5">
        <v>9627.710207481874</v>
      </c>
      <c r="BC5">
        <v>9824.4186264181408</v>
      </c>
      <c r="BD5">
        <v>9798.3458329702771</v>
      </c>
      <c r="BE5">
        <v>9774.3771239211601</v>
      </c>
      <c r="BF5">
        <v>9734.6095743467249</v>
      </c>
      <c r="BG5">
        <v>9764.4082699439568</v>
      </c>
      <c r="BH5">
        <v>9755.529872004312</v>
      </c>
      <c r="BI5">
        <v>9885.2820911284871</v>
      </c>
      <c r="BJ5">
        <v>9792.0954539344675</v>
      </c>
      <c r="BK5">
        <v>9866.4247829934448</v>
      </c>
      <c r="BL5">
        <v>9647.24538468846</v>
      </c>
      <c r="BM5">
        <v>9711.2976509580058</v>
      </c>
      <c r="BN5">
        <v>9587.1468355053894</v>
      </c>
      <c r="BO5">
        <v>9469.2654469806021</v>
      </c>
      <c r="BP5">
        <v>9768.9568962644462</v>
      </c>
      <c r="BQ5">
        <v>9854.8943478578476</v>
      </c>
      <c r="BR5">
        <v>9587.3525409129197</v>
      </c>
      <c r="BS5">
        <v>9805.1794803812681</v>
      </c>
      <c r="BT5">
        <v>9726.783445540892</v>
      </c>
      <c r="BU5">
        <v>9807.4411803738203</v>
      </c>
      <c r="BV5">
        <v>9817.9142092722814</v>
      </c>
      <c r="BW5">
        <v>9878.2573549001572</v>
      </c>
      <c r="BX5">
        <v>9559.3686376730438</v>
      </c>
      <c r="BY5">
        <v>9965.7179474982331</v>
      </c>
      <c r="BZ5">
        <v>9569.3821090261408</v>
      </c>
      <c r="CA5">
        <v>9791.6076167960255</v>
      </c>
      <c r="CB5">
        <v>9880.8085219518762</v>
      </c>
      <c r="CC5">
        <v>9792.4354481741066</v>
      </c>
      <c r="CD5">
        <v>9641.1419536163339</v>
      </c>
      <c r="CE5">
        <v>10071.4124064807</v>
      </c>
      <c r="CF5">
        <v>9838.2655155256125</v>
      </c>
      <c r="CG5">
        <v>9548.6192108711075</v>
      </c>
      <c r="CH5">
        <v>9809.6852826949671</v>
      </c>
      <c r="CI5">
        <v>9940.2033095980496</v>
      </c>
      <c r="CJ5">
        <v>9802.171698893384</v>
      </c>
      <c r="CK5">
        <v>9676.9364907635845</v>
      </c>
      <c r="CL5">
        <v>9922.6020391536731</v>
      </c>
      <c r="CM5">
        <v>9799.0120767190328</v>
      </c>
      <c r="CN5">
        <v>9731.1662316862003</v>
      </c>
      <c r="CO5">
        <v>9751.7435007457843</v>
      </c>
      <c r="CP5">
        <v>9797.4162951332655</v>
      </c>
      <c r="CQ5">
        <v>9679.4144031350843</v>
      </c>
      <c r="CR5">
        <v>9814.4431896038768</v>
      </c>
      <c r="CS5">
        <v>9803.6968455571823</v>
      </c>
      <c r="CT5">
        <v>9785.3678455033969</v>
      </c>
      <c r="CU5">
        <v>9616.7313522919285</v>
      </c>
      <c r="CV5">
        <v>9603.2123555809994</v>
      </c>
      <c r="CW5">
        <v>10006.350616970391</v>
      </c>
    </row>
    <row r="6" spans="1:101" x14ac:dyDescent="0.2">
      <c r="A6">
        <v>5</v>
      </c>
      <c r="B6">
        <v>9859.0282961840603</v>
      </c>
      <c r="C6">
        <v>9786.6758712434839</v>
      </c>
      <c r="D6">
        <v>9849.3137039323556</v>
      </c>
      <c r="E6">
        <v>9814.4552959990142</v>
      </c>
      <c r="F6">
        <v>9892.7818696745217</v>
      </c>
      <c r="G6">
        <v>9788.7124654128729</v>
      </c>
      <c r="H6">
        <v>9623.5665330562624</v>
      </c>
      <c r="I6">
        <v>9599.9386825220372</v>
      </c>
      <c r="J6">
        <v>9575.5187942024422</v>
      </c>
      <c r="K6">
        <v>9742.8424878113747</v>
      </c>
      <c r="L6">
        <v>9662.6141624498723</v>
      </c>
      <c r="M6">
        <v>9745.5227749941932</v>
      </c>
      <c r="N6">
        <v>9667.0652744495364</v>
      </c>
      <c r="O6">
        <v>9870.4581737293247</v>
      </c>
      <c r="P6">
        <v>9611.0012918849989</v>
      </c>
      <c r="Q6">
        <v>9745.1635385781865</v>
      </c>
      <c r="R6">
        <v>9709.7694805584561</v>
      </c>
      <c r="S6">
        <v>9683.1944255029357</v>
      </c>
      <c r="T6">
        <v>9515.7284232333004</v>
      </c>
      <c r="U6">
        <v>9738.6307770141084</v>
      </c>
      <c r="V6">
        <v>9738.4077112333252</v>
      </c>
      <c r="W6">
        <v>9723.448763810482</v>
      </c>
      <c r="X6">
        <v>9682.0162964465108</v>
      </c>
      <c r="Y6">
        <v>9569.0187696709927</v>
      </c>
      <c r="Z6">
        <v>9788.0155635644041</v>
      </c>
      <c r="AA6">
        <v>9831.3869926427687</v>
      </c>
      <c r="AB6">
        <v>9643.9173653656999</v>
      </c>
      <c r="AC6">
        <v>9664.740965307712</v>
      </c>
      <c r="AD6">
        <v>9521.1119691102522</v>
      </c>
      <c r="AE6">
        <v>9471.8730053497275</v>
      </c>
      <c r="AF6">
        <v>9703.287873838939</v>
      </c>
      <c r="AG6">
        <v>9677.3767878379349</v>
      </c>
      <c r="AH6">
        <v>9807.0295067605603</v>
      </c>
      <c r="AI6">
        <v>9705.457736367538</v>
      </c>
      <c r="AJ6">
        <v>9687.768318341652</v>
      </c>
      <c r="AK6">
        <v>9782.9787983118804</v>
      </c>
      <c r="AL6">
        <v>9898.5861349674033</v>
      </c>
      <c r="AM6">
        <v>9655.1789661361436</v>
      </c>
      <c r="AN6">
        <v>9633.7792074587614</v>
      </c>
      <c r="AO6">
        <v>9676.7546078398609</v>
      </c>
      <c r="AP6">
        <v>9438.1923317888013</v>
      </c>
      <c r="AQ6">
        <v>9502.4107238619399</v>
      </c>
      <c r="AR6">
        <v>9905.4895106902695</v>
      </c>
      <c r="AS6">
        <v>9621.0134977947801</v>
      </c>
      <c r="AT6">
        <v>9631.071606825355</v>
      </c>
      <c r="AU6">
        <v>9878.981618527454</v>
      </c>
      <c r="AV6">
        <v>9752.500293610532</v>
      </c>
      <c r="AW6">
        <v>9501.6412238423509</v>
      </c>
      <c r="AX6">
        <v>9786.9102171398881</v>
      </c>
      <c r="AY6">
        <v>9690.1833411029365</v>
      </c>
      <c r="AZ6">
        <v>9713.5125692393485</v>
      </c>
      <c r="BA6">
        <v>9756.6741677280334</v>
      </c>
      <c r="BB6">
        <v>9633.3486945108671</v>
      </c>
      <c r="BC6">
        <v>9685.6319142888042</v>
      </c>
      <c r="BD6">
        <v>9696.8812325284271</v>
      </c>
      <c r="BE6">
        <v>9677.0178451386037</v>
      </c>
      <c r="BF6">
        <v>9769.8915706397347</v>
      </c>
      <c r="BG6">
        <v>9692.8515773193049</v>
      </c>
      <c r="BH6">
        <v>9789.7656753182728</v>
      </c>
      <c r="BI6">
        <v>9770.3425468922251</v>
      </c>
      <c r="BJ6">
        <v>9683.4952024711693</v>
      </c>
      <c r="BK6">
        <v>9866.7467715755574</v>
      </c>
      <c r="BL6">
        <v>9617.6734122165053</v>
      </c>
      <c r="BM6">
        <v>9540.8542538578786</v>
      </c>
      <c r="BN6">
        <v>9544.4652628643944</v>
      </c>
      <c r="BO6">
        <v>9474.2267492994088</v>
      </c>
      <c r="BP6">
        <v>9728.7118311867289</v>
      </c>
      <c r="BQ6">
        <v>9776.3239353918016</v>
      </c>
      <c r="BR6">
        <v>9597.8697409602919</v>
      </c>
      <c r="BS6">
        <v>9616.9582851668911</v>
      </c>
      <c r="BT6">
        <v>9744.6863707021075</v>
      </c>
      <c r="BU6">
        <v>9625.3827653652916</v>
      </c>
      <c r="BV6">
        <v>9723.4111799553539</v>
      </c>
      <c r="BW6">
        <v>9821.9308644088487</v>
      </c>
      <c r="BX6">
        <v>9490.7527872801056</v>
      </c>
      <c r="BY6">
        <v>9896.2732048975849</v>
      </c>
      <c r="BZ6">
        <v>9414.3753450281056</v>
      </c>
      <c r="CA6">
        <v>9651.9616082961056</v>
      </c>
      <c r="CB6">
        <v>9827.963215670623</v>
      </c>
      <c r="CC6">
        <v>9682.0761078909127</v>
      </c>
      <c r="CD6">
        <v>9606.2382656056852</v>
      </c>
      <c r="CE6">
        <v>10028.571381116069</v>
      </c>
      <c r="CF6">
        <v>9865.3144678894423</v>
      </c>
      <c r="CG6">
        <v>9549.4224204410129</v>
      </c>
      <c r="CH6">
        <v>9791.8038894120255</v>
      </c>
      <c r="CI6">
        <v>9926.9332956548533</v>
      </c>
      <c r="CJ6">
        <v>9845.8740155905725</v>
      </c>
      <c r="CK6">
        <v>9556.5282177992067</v>
      </c>
      <c r="CL6">
        <v>9704.4023816279641</v>
      </c>
      <c r="CM6">
        <v>9784.1550249885768</v>
      </c>
      <c r="CN6">
        <v>9766.6970295722022</v>
      </c>
      <c r="CO6">
        <v>9724.0146620456726</v>
      </c>
      <c r="CP6">
        <v>9818.033630308948</v>
      </c>
      <c r="CQ6">
        <v>9773.1299270092604</v>
      </c>
      <c r="CR6">
        <v>9703.7040664451924</v>
      </c>
      <c r="CS6">
        <v>9781.9706813012435</v>
      </c>
      <c r="CT6">
        <v>9956.1655917540629</v>
      </c>
      <c r="CU6">
        <v>9511.778253409675</v>
      </c>
      <c r="CV6">
        <v>9564.6608157808769</v>
      </c>
      <c r="CW6">
        <v>10066.0154127979</v>
      </c>
    </row>
    <row r="7" spans="1:101" x14ac:dyDescent="0.2">
      <c r="A7">
        <v>6</v>
      </c>
      <c r="B7">
        <v>9830.8688943558645</v>
      </c>
      <c r="C7">
        <v>9661.4290552428884</v>
      </c>
      <c r="D7">
        <v>9813.2429287725408</v>
      </c>
      <c r="E7">
        <v>9801.4043611650904</v>
      </c>
      <c r="F7">
        <v>9793.2093110681144</v>
      </c>
      <c r="G7">
        <v>9760.8670084789537</v>
      </c>
      <c r="H7">
        <v>9536.1743848419974</v>
      </c>
      <c r="I7">
        <v>9708.0460998926119</v>
      </c>
      <c r="J7">
        <v>9592.7315528619474</v>
      </c>
      <c r="K7">
        <v>9696.4846341354169</v>
      </c>
      <c r="L7">
        <v>9683.499409217844</v>
      </c>
      <c r="M7">
        <v>9830.7296428621758</v>
      </c>
      <c r="N7">
        <v>9672.5841016832674</v>
      </c>
      <c r="O7">
        <v>9704.3941043893283</v>
      </c>
      <c r="P7">
        <v>9593.8043108214188</v>
      </c>
      <c r="Q7">
        <v>9731.7563017408847</v>
      </c>
      <c r="R7">
        <v>9732.3397009121891</v>
      </c>
      <c r="S7">
        <v>9590.9268946713291</v>
      </c>
      <c r="T7">
        <v>9550.3901194972332</v>
      </c>
      <c r="U7">
        <v>9727.4709910407291</v>
      </c>
      <c r="V7">
        <v>9595.6258339758679</v>
      </c>
      <c r="W7">
        <v>9769.9121037444129</v>
      </c>
      <c r="X7">
        <v>9715.8278432661409</v>
      </c>
      <c r="Y7">
        <v>9599.5157886202178</v>
      </c>
      <c r="Z7">
        <v>9807.3393275481012</v>
      </c>
      <c r="AA7">
        <v>9823.5028786348666</v>
      </c>
      <c r="AB7">
        <v>9639.5221123583306</v>
      </c>
      <c r="AC7">
        <v>9664.1537855772203</v>
      </c>
      <c r="AD7">
        <v>9484.3218394870983</v>
      </c>
      <c r="AE7">
        <v>9512.4956321762711</v>
      </c>
      <c r="AF7">
        <v>9682.8885137685447</v>
      </c>
      <c r="AG7">
        <v>9688.7591592783428</v>
      </c>
      <c r="AH7">
        <v>9793.4567099088563</v>
      </c>
      <c r="AI7">
        <v>9560.0575020204615</v>
      </c>
      <c r="AJ7">
        <v>9614.1794475064544</v>
      </c>
      <c r="AK7">
        <v>9680.9830333404989</v>
      </c>
      <c r="AL7">
        <v>9864.6258777471267</v>
      </c>
      <c r="AM7">
        <v>9620.590927419782</v>
      </c>
      <c r="AN7">
        <v>9608.9063224227211</v>
      </c>
      <c r="AO7">
        <v>9642.2660063895091</v>
      </c>
      <c r="AP7">
        <v>9413.8462249302247</v>
      </c>
      <c r="AQ7">
        <v>9559.503195346444</v>
      </c>
      <c r="AR7">
        <v>9797.6235574198272</v>
      </c>
      <c r="AS7">
        <v>9649.3414994509603</v>
      </c>
      <c r="AT7">
        <v>9625.9887866877762</v>
      </c>
      <c r="AU7">
        <v>9842.7786813403709</v>
      </c>
      <c r="AV7">
        <v>9661.6805649082471</v>
      </c>
      <c r="AW7">
        <v>9505.4151778521264</v>
      </c>
      <c r="AX7">
        <v>9689.390804509896</v>
      </c>
      <c r="AY7">
        <v>9626.7744497063031</v>
      </c>
      <c r="AZ7">
        <v>9611.2752922937889</v>
      </c>
      <c r="BA7">
        <v>9698.6713996935159</v>
      </c>
      <c r="BB7">
        <v>9629.4303367136217</v>
      </c>
      <c r="BC7">
        <v>9644.4284999616502</v>
      </c>
      <c r="BD7">
        <v>9737.359846651234</v>
      </c>
      <c r="BE7">
        <v>9740.1028495858191</v>
      </c>
      <c r="BF7">
        <v>9675.1909459936887</v>
      </c>
      <c r="BG7">
        <v>9819.124114035325</v>
      </c>
      <c r="BH7">
        <v>9756.4529111266038</v>
      </c>
      <c r="BI7">
        <v>9667.5738050335367</v>
      </c>
      <c r="BJ7">
        <v>9600.2809824142059</v>
      </c>
      <c r="BK7">
        <v>9919.4949721859812</v>
      </c>
      <c r="BL7">
        <v>9596.5832479151413</v>
      </c>
      <c r="BM7">
        <v>9589.917814583725</v>
      </c>
      <c r="BN7">
        <v>9556.5976604528441</v>
      </c>
      <c r="BO7">
        <v>9450.2135117583803</v>
      </c>
      <c r="BP7">
        <v>9769.0059308346699</v>
      </c>
      <c r="BQ7">
        <v>9790.2866522153363</v>
      </c>
      <c r="BR7">
        <v>9574.3124977645639</v>
      </c>
      <c r="BS7">
        <v>9601.9815113862114</v>
      </c>
      <c r="BT7">
        <v>9714.3599249178878</v>
      </c>
      <c r="BU7">
        <v>9506.7807832820836</v>
      </c>
      <c r="BV7">
        <v>9655.451047166569</v>
      </c>
      <c r="BW7">
        <v>9706.2797609831559</v>
      </c>
      <c r="BX7">
        <v>9461.2020183690693</v>
      </c>
      <c r="BY7">
        <v>9819.3763586225632</v>
      </c>
      <c r="BZ7">
        <v>9421.189947676763</v>
      </c>
      <c r="CA7">
        <v>9634.2832089100048</v>
      </c>
      <c r="CB7">
        <v>9743.911342879961</v>
      </c>
      <c r="CC7">
        <v>9601.5753582676643</v>
      </c>
      <c r="CD7">
        <v>9560.8403431848874</v>
      </c>
      <c r="CE7">
        <v>9767.4961525419203</v>
      </c>
      <c r="CF7">
        <v>9871.422580758177</v>
      </c>
      <c r="CG7">
        <v>9533.2761292599698</v>
      </c>
      <c r="CH7">
        <v>9827.6113614755977</v>
      </c>
      <c r="CI7">
        <v>9636.8633331829587</v>
      </c>
      <c r="CJ7">
        <v>9811.8148918975421</v>
      </c>
      <c r="CK7">
        <v>9628.23325225804</v>
      </c>
      <c r="CL7">
        <v>9657.5409653708502</v>
      </c>
      <c r="CM7">
        <v>9730.677714363499</v>
      </c>
      <c r="CN7">
        <v>9689.815851761854</v>
      </c>
      <c r="CO7">
        <v>9686.8864392166506</v>
      </c>
      <c r="CP7">
        <v>9809.7641447578844</v>
      </c>
      <c r="CQ7">
        <v>9715.9932435796727</v>
      </c>
      <c r="CR7">
        <v>9741.45770660573</v>
      </c>
      <c r="CS7">
        <v>9721.7742416384299</v>
      </c>
      <c r="CT7">
        <v>9828.0010982951171</v>
      </c>
      <c r="CU7">
        <v>9516.5443331051229</v>
      </c>
      <c r="CV7">
        <v>9608.9149698345682</v>
      </c>
      <c r="CW7">
        <v>9980.6227019429643</v>
      </c>
    </row>
    <row r="8" spans="1:101" x14ac:dyDescent="0.2">
      <c r="A8">
        <v>7</v>
      </c>
      <c r="B8">
        <v>9773.7216631393112</v>
      </c>
      <c r="C8">
        <v>9604.4382624118462</v>
      </c>
      <c r="D8">
        <v>9767.5328539091279</v>
      </c>
      <c r="E8">
        <v>9656.7754024978185</v>
      </c>
      <c r="F8">
        <v>9825.8079630031989</v>
      </c>
      <c r="G8">
        <v>9594.738938205297</v>
      </c>
      <c r="H8">
        <v>9454.6684108385798</v>
      </c>
      <c r="I8">
        <v>9683.7860371507631</v>
      </c>
      <c r="J8">
        <v>9582.4983064273783</v>
      </c>
      <c r="K8">
        <v>9632.2424068579821</v>
      </c>
      <c r="L8">
        <v>9677.6782984171605</v>
      </c>
      <c r="M8">
        <v>9782.1039103459952</v>
      </c>
      <c r="N8">
        <v>9669.1499787219618</v>
      </c>
      <c r="O8">
        <v>9723.189509360287</v>
      </c>
      <c r="P8">
        <v>9530.2829196158182</v>
      </c>
      <c r="Q8">
        <v>9676.3050801644749</v>
      </c>
      <c r="R8">
        <v>9581.5095704770883</v>
      </c>
      <c r="S8">
        <v>9479.0892359958234</v>
      </c>
      <c r="T8">
        <v>9602.520711616542</v>
      </c>
      <c r="U8">
        <v>9625.3439695441393</v>
      </c>
      <c r="V8">
        <v>9585.9819126126913</v>
      </c>
      <c r="W8">
        <v>9768.6946971633679</v>
      </c>
      <c r="X8">
        <v>9583.3681099555633</v>
      </c>
      <c r="Y8">
        <v>9546.1542941259831</v>
      </c>
      <c r="Z8">
        <v>9709.6195014585392</v>
      </c>
      <c r="AA8">
        <v>9727.1591357821089</v>
      </c>
      <c r="AB8">
        <v>9589.3220678236885</v>
      </c>
      <c r="AC8">
        <v>9677.5484589619446</v>
      </c>
      <c r="AD8">
        <v>9477.5156402113626</v>
      </c>
      <c r="AE8">
        <v>9498.8150221261203</v>
      </c>
      <c r="AF8">
        <v>9699.7348981059677</v>
      </c>
      <c r="AG8">
        <v>9619.7498714468002</v>
      </c>
      <c r="AH8">
        <v>9698.3594600538909</v>
      </c>
      <c r="AI8">
        <v>9673.803481211884</v>
      </c>
      <c r="AJ8">
        <v>9589.6961150689422</v>
      </c>
      <c r="AK8">
        <v>9700.3503771409833</v>
      </c>
      <c r="AL8">
        <v>9730.1835776459375</v>
      </c>
      <c r="AM8">
        <v>9612.981627182895</v>
      </c>
      <c r="AN8">
        <v>9621.1488905846891</v>
      </c>
      <c r="AO8">
        <v>9582.6544652658995</v>
      </c>
      <c r="AP8">
        <v>9432.1765300692223</v>
      </c>
      <c r="AQ8">
        <v>9573.1075069072722</v>
      </c>
      <c r="AR8">
        <v>9670.8273311524226</v>
      </c>
      <c r="AS8">
        <v>9673.5633828635455</v>
      </c>
      <c r="AT8">
        <v>9552.415275783691</v>
      </c>
      <c r="AU8">
        <v>9805.4822756600206</v>
      </c>
      <c r="AV8">
        <v>9647.6498419009531</v>
      </c>
      <c r="AW8">
        <v>9577.0151779456901</v>
      </c>
      <c r="AX8">
        <v>9549.2194490869315</v>
      </c>
      <c r="AY8">
        <v>9598.4661784337022</v>
      </c>
      <c r="AZ8">
        <v>9541.236655366487</v>
      </c>
      <c r="BA8">
        <v>9670.2603695244161</v>
      </c>
      <c r="BB8">
        <v>9688.5707770434383</v>
      </c>
      <c r="BC8">
        <v>9502.7420456483305</v>
      </c>
      <c r="BD8">
        <v>9695.6243107282135</v>
      </c>
      <c r="BE8">
        <v>9749.334970994174</v>
      </c>
      <c r="BF8">
        <v>9618.8248895887136</v>
      </c>
      <c r="BG8">
        <v>9775.4633308995399</v>
      </c>
      <c r="BH8">
        <v>9666.2257509291667</v>
      </c>
      <c r="BI8">
        <v>9677.6565676572354</v>
      </c>
      <c r="BJ8">
        <v>9599.2066399012092</v>
      </c>
      <c r="BK8">
        <v>9828.9319622341354</v>
      </c>
      <c r="BL8">
        <v>9568.5625593052264</v>
      </c>
      <c r="BM8">
        <v>9576.4092983676055</v>
      </c>
      <c r="BN8">
        <v>9610.5508136356639</v>
      </c>
      <c r="BO8">
        <v>9455.0611622612596</v>
      </c>
      <c r="BP8">
        <v>9702.1931537396558</v>
      </c>
      <c r="BQ8">
        <v>9616.6218594810252</v>
      </c>
      <c r="BR8">
        <v>9669.8927368503137</v>
      </c>
      <c r="BS8">
        <v>9650.7790122059778</v>
      </c>
      <c r="BT8">
        <v>9782.9019720378001</v>
      </c>
      <c r="BU8">
        <v>9512.1143367354271</v>
      </c>
      <c r="BV8">
        <v>9662.6045786126288</v>
      </c>
      <c r="BW8">
        <v>9649.8939111910422</v>
      </c>
      <c r="BX8">
        <v>9560.0771118214307</v>
      </c>
      <c r="BY8">
        <v>9834.6652147142995</v>
      </c>
      <c r="BZ8">
        <v>9434.0288994857292</v>
      </c>
      <c r="CA8">
        <v>9720.7616733364284</v>
      </c>
      <c r="CB8">
        <v>9690.9557770722968</v>
      </c>
      <c r="CC8">
        <v>9530.6980798371587</v>
      </c>
      <c r="CD8">
        <v>9529.1468880715001</v>
      </c>
      <c r="CE8">
        <v>9798.9615561316332</v>
      </c>
      <c r="CF8">
        <v>9841.3893802361345</v>
      </c>
      <c r="CG8">
        <v>9520.3609437805826</v>
      </c>
      <c r="CH8">
        <v>9767.3472915320417</v>
      </c>
      <c r="CI8">
        <v>9558.1382586184136</v>
      </c>
      <c r="CJ8">
        <v>9779.3151991334234</v>
      </c>
      <c r="CK8">
        <v>9638.9002558614739</v>
      </c>
      <c r="CL8">
        <v>9610.2720884217943</v>
      </c>
      <c r="CM8">
        <v>9644.4338610695286</v>
      </c>
      <c r="CN8">
        <v>9698.1635394807399</v>
      </c>
      <c r="CO8">
        <v>9783.3887071351874</v>
      </c>
      <c r="CP8">
        <v>9804.2186170143814</v>
      </c>
      <c r="CQ8">
        <v>9490.4517692329973</v>
      </c>
      <c r="CR8">
        <v>9712.5340291852117</v>
      </c>
      <c r="CS8">
        <v>9735.9811154738272</v>
      </c>
      <c r="CT8">
        <v>9857.0337806770895</v>
      </c>
      <c r="CU8">
        <v>9524.8986890849301</v>
      </c>
      <c r="CV8">
        <v>9576.4212463678268</v>
      </c>
      <c r="CW8">
        <v>9833.8630052481149</v>
      </c>
    </row>
    <row r="9" spans="1:101" x14ac:dyDescent="0.2">
      <c r="A9">
        <v>8</v>
      </c>
      <c r="B9">
        <v>9628.4412134050945</v>
      </c>
      <c r="C9">
        <v>9530.9285313671553</v>
      </c>
      <c r="D9">
        <v>9745.7399210278618</v>
      </c>
      <c r="E9">
        <v>9581.4678359556747</v>
      </c>
      <c r="F9">
        <v>9616.9658005930742</v>
      </c>
      <c r="G9">
        <v>9521.4798330718841</v>
      </c>
      <c r="H9">
        <v>9394.4711094708109</v>
      </c>
      <c r="I9">
        <v>9599.78898866077</v>
      </c>
      <c r="J9">
        <v>9418.9874152255961</v>
      </c>
      <c r="K9">
        <v>9655.2171320998459</v>
      </c>
      <c r="L9">
        <v>9671.7369902546088</v>
      </c>
      <c r="M9">
        <v>9629.8280958205378</v>
      </c>
      <c r="N9">
        <v>9623.5393998203199</v>
      </c>
      <c r="O9">
        <v>9600.9003681960894</v>
      </c>
      <c r="P9">
        <v>9397.2867552617845</v>
      </c>
      <c r="Q9">
        <v>9715.799487279668</v>
      </c>
      <c r="R9">
        <v>9628.1335892522511</v>
      </c>
      <c r="S9">
        <v>9559.9152176499229</v>
      </c>
      <c r="T9">
        <v>9517.7404579516351</v>
      </c>
      <c r="U9">
        <v>9640.3340970470854</v>
      </c>
      <c r="V9">
        <v>9558.0973301433132</v>
      </c>
      <c r="W9">
        <v>9680.2313837272341</v>
      </c>
      <c r="X9">
        <v>9521.8263713447977</v>
      </c>
      <c r="Y9">
        <v>9579.3648255020562</v>
      </c>
      <c r="Z9">
        <v>9634.5738491383181</v>
      </c>
      <c r="AA9">
        <v>9763.7461176298712</v>
      </c>
      <c r="AB9">
        <v>9589.5748718410905</v>
      </c>
      <c r="AC9">
        <v>9538.5891412987421</v>
      </c>
      <c r="AD9">
        <v>9509.1090230569589</v>
      </c>
      <c r="AE9">
        <v>9428.408258329011</v>
      </c>
      <c r="AF9">
        <v>9593.6888456370089</v>
      </c>
      <c r="AG9">
        <v>9557.5052580576976</v>
      </c>
      <c r="AH9">
        <v>9732.3827753411915</v>
      </c>
      <c r="AI9">
        <v>9536.732785332737</v>
      </c>
      <c r="AJ9">
        <v>9633.9443728955248</v>
      </c>
      <c r="AK9">
        <v>9581.235731564193</v>
      </c>
      <c r="AL9">
        <v>9636.6813921445355</v>
      </c>
      <c r="AM9">
        <v>9536.0129712745693</v>
      </c>
      <c r="AN9">
        <v>9672.5624753026859</v>
      </c>
      <c r="AO9">
        <v>9561.5258715292439</v>
      </c>
      <c r="AP9">
        <v>9312.4868101039592</v>
      </c>
      <c r="AQ9">
        <v>9440.0359959509678</v>
      </c>
      <c r="AR9">
        <v>9588.2559230798161</v>
      </c>
      <c r="AS9">
        <v>9648.8438957305061</v>
      </c>
      <c r="AT9">
        <v>9585.3007960273117</v>
      </c>
      <c r="AU9">
        <v>9746.1519231505081</v>
      </c>
      <c r="AV9">
        <v>9488.4699754565045</v>
      </c>
      <c r="AW9">
        <v>9554.4482987020983</v>
      </c>
      <c r="AX9">
        <v>9501.3804388972858</v>
      </c>
      <c r="AY9">
        <v>9517.9692775311778</v>
      </c>
      <c r="AZ9">
        <v>9511.3126104741714</v>
      </c>
      <c r="BA9">
        <v>9651.0870624368872</v>
      </c>
      <c r="BB9">
        <v>9672.9065301566625</v>
      </c>
      <c r="BC9">
        <v>9467.1294509705385</v>
      </c>
      <c r="BD9">
        <v>9702.3273503175933</v>
      </c>
      <c r="BE9">
        <v>9713.8093090924212</v>
      </c>
      <c r="BF9">
        <v>9570.0601528607058</v>
      </c>
      <c r="BG9">
        <v>9681.2463279863605</v>
      </c>
      <c r="BH9">
        <v>9693.2447073726307</v>
      </c>
      <c r="BI9">
        <v>9667.9304671698246</v>
      </c>
      <c r="BJ9">
        <v>9595.3062776905736</v>
      </c>
      <c r="BK9">
        <v>9755.0911331702355</v>
      </c>
      <c r="BL9">
        <v>9499.8550149395378</v>
      </c>
      <c r="BM9">
        <v>9492.2998550745779</v>
      </c>
      <c r="BN9">
        <v>9616.4796255312067</v>
      </c>
      <c r="BO9">
        <v>9467.7322224284926</v>
      </c>
      <c r="BP9">
        <v>9668.0486449088585</v>
      </c>
      <c r="BQ9">
        <v>9536.0113204164663</v>
      </c>
      <c r="BR9">
        <v>9727.9599764200211</v>
      </c>
      <c r="BS9">
        <v>9551.5818058572677</v>
      </c>
      <c r="BT9">
        <v>9715.8181204846733</v>
      </c>
      <c r="BU9">
        <v>9532.10348994981</v>
      </c>
      <c r="BV9">
        <v>9586.7499140530927</v>
      </c>
      <c r="BW9">
        <v>9537.0072378399091</v>
      </c>
      <c r="BX9">
        <v>9539.5426364801351</v>
      </c>
      <c r="BY9">
        <v>9725.6119832073728</v>
      </c>
      <c r="BZ9">
        <v>9451.3541554184558</v>
      </c>
      <c r="CA9">
        <v>9660.1174436615074</v>
      </c>
      <c r="CB9">
        <v>9668.7193052578714</v>
      </c>
      <c r="CC9">
        <v>9496.0387401881853</v>
      </c>
      <c r="CD9">
        <v>9546.2080860741298</v>
      </c>
      <c r="CE9">
        <v>9739.388295948891</v>
      </c>
      <c r="CF9">
        <v>9751.1803416286239</v>
      </c>
      <c r="CG9">
        <v>9582.457242874556</v>
      </c>
      <c r="CH9">
        <v>9751.6871583138873</v>
      </c>
      <c r="CI9">
        <v>9600.569932093531</v>
      </c>
      <c r="CJ9">
        <v>9731.4739609808239</v>
      </c>
      <c r="CK9">
        <v>9573.0800103641959</v>
      </c>
      <c r="CL9">
        <v>9522.0337676016879</v>
      </c>
      <c r="CM9">
        <v>9562.6434634060734</v>
      </c>
      <c r="CN9">
        <v>9712.2232522403174</v>
      </c>
      <c r="CO9">
        <v>9671.2490330871897</v>
      </c>
      <c r="CP9">
        <v>9746.478044672238</v>
      </c>
      <c r="CQ9">
        <v>9427.6274960183546</v>
      </c>
      <c r="CR9">
        <v>9808.6248718632505</v>
      </c>
      <c r="CS9">
        <v>9607.9430102158094</v>
      </c>
      <c r="CT9">
        <v>9827.642745303765</v>
      </c>
      <c r="CU9">
        <v>9459.3556654097156</v>
      </c>
      <c r="CV9">
        <v>9510.8090025405636</v>
      </c>
      <c r="CW9">
        <v>9727.2789640880401</v>
      </c>
    </row>
    <row r="10" spans="1:101" x14ac:dyDescent="0.2">
      <c r="A10">
        <v>9</v>
      </c>
      <c r="B10">
        <v>9578.2629097227127</v>
      </c>
      <c r="C10">
        <v>9486.492547084501</v>
      </c>
      <c r="D10">
        <v>9619.4990458630782</v>
      </c>
      <c r="E10">
        <v>9486.6482924621978</v>
      </c>
      <c r="F10">
        <v>9706.659850903774</v>
      </c>
      <c r="G10">
        <v>9512.8160349297486</v>
      </c>
      <c r="H10">
        <v>9401.234531526241</v>
      </c>
      <c r="I10">
        <v>9623.3881396063662</v>
      </c>
      <c r="J10">
        <v>9437.8257844261789</v>
      </c>
      <c r="K10">
        <v>9694.3329780594122</v>
      </c>
      <c r="L10">
        <v>9696.3126732312012</v>
      </c>
      <c r="M10">
        <v>9457.7154121852946</v>
      </c>
      <c r="N10">
        <v>9715.7886301947747</v>
      </c>
      <c r="O10">
        <v>9620.2525682689611</v>
      </c>
      <c r="P10">
        <v>9539.6007634934595</v>
      </c>
      <c r="Q10">
        <v>9721.8342795971166</v>
      </c>
      <c r="R10">
        <v>9527.3394996759343</v>
      </c>
      <c r="S10">
        <v>9595.3129847245655</v>
      </c>
      <c r="T10">
        <v>9599.2954455116032</v>
      </c>
      <c r="U10">
        <v>9555.0406865968107</v>
      </c>
      <c r="V10">
        <v>9573.7491655677804</v>
      </c>
      <c r="W10">
        <v>9639.2449112297927</v>
      </c>
      <c r="X10">
        <v>9499.1532837107316</v>
      </c>
      <c r="Y10">
        <v>9552.0463909077698</v>
      </c>
      <c r="Z10">
        <v>9692.3440392974044</v>
      </c>
      <c r="AA10">
        <v>9818.6641611344257</v>
      </c>
      <c r="AB10">
        <v>9624.9527785958253</v>
      </c>
      <c r="AC10">
        <v>9506.0656505282968</v>
      </c>
      <c r="AD10">
        <v>9494.2156744497515</v>
      </c>
      <c r="AE10">
        <v>9366.3612973684976</v>
      </c>
      <c r="AF10">
        <v>9583.3775431131617</v>
      </c>
      <c r="AG10">
        <v>9603.5233934146399</v>
      </c>
      <c r="AH10">
        <v>9676.6655067764495</v>
      </c>
      <c r="AI10">
        <v>9463.2872435405661</v>
      </c>
      <c r="AJ10">
        <v>9628.1074301090048</v>
      </c>
      <c r="AK10">
        <v>9507.4234633294491</v>
      </c>
      <c r="AL10">
        <v>9563.2988428901845</v>
      </c>
      <c r="AM10">
        <v>9477.0815988085651</v>
      </c>
      <c r="AN10">
        <v>9517.4822555467381</v>
      </c>
      <c r="AO10">
        <v>9602.2551153308141</v>
      </c>
      <c r="AP10">
        <v>9365.9354879655893</v>
      </c>
      <c r="AQ10">
        <v>9479.0425447512353</v>
      </c>
      <c r="AR10">
        <v>9581.0068917264434</v>
      </c>
      <c r="AS10">
        <v>9550.4444110028726</v>
      </c>
      <c r="AT10">
        <v>9656.8739179580953</v>
      </c>
      <c r="AU10">
        <v>9690.2433702830949</v>
      </c>
      <c r="AV10">
        <v>9370.3478856725233</v>
      </c>
      <c r="AW10">
        <v>9495.112087038442</v>
      </c>
      <c r="AX10">
        <v>9447.4487497729788</v>
      </c>
      <c r="AY10">
        <v>9439.927903247928</v>
      </c>
      <c r="AZ10">
        <v>9480.9660359262252</v>
      </c>
      <c r="BA10">
        <v>9505.5687992469811</v>
      </c>
      <c r="BB10">
        <v>9622.5516013256729</v>
      </c>
      <c r="BC10">
        <v>9354.4601503198355</v>
      </c>
      <c r="BD10">
        <v>9634.7893546862288</v>
      </c>
      <c r="BE10">
        <v>9758.0965957587487</v>
      </c>
      <c r="BF10">
        <v>9450.8735773664775</v>
      </c>
      <c r="BG10">
        <v>9653.2872659212462</v>
      </c>
      <c r="BH10">
        <v>9568.1563468608911</v>
      </c>
      <c r="BI10">
        <v>9640.5564616413885</v>
      </c>
      <c r="BJ10">
        <v>9540.412563834001</v>
      </c>
      <c r="BK10">
        <v>9680.9870201720732</v>
      </c>
      <c r="BL10">
        <v>9504.2270114739422</v>
      </c>
      <c r="BM10">
        <v>9457.403839213046</v>
      </c>
      <c r="BN10">
        <v>9531.4935914190319</v>
      </c>
      <c r="BO10">
        <v>9401.3147723608781</v>
      </c>
      <c r="BP10">
        <v>9648.910269190912</v>
      </c>
      <c r="BQ10">
        <v>9560.5483815061816</v>
      </c>
      <c r="BR10">
        <v>9628.0708247110069</v>
      </c>
      <c r="BS10">
        <v>9566.4686765519709</v>
      </c>
      <c r="BT10">
        <v>9576.1907826674687</v>
      </c>
      <c r="BU10">
        <v>9556.6849666806156</v>
      </c>
      <c r="BV10">
        <v>9569.9557797716134</v>
      </c>
      <c r="BW10">
        <v>9373.2805199320755</v>
      </c>
      <c r="BX10">
        <v>9537.4383931768189</v>
      </c>
      <c r="BY10">
        <v>9729.2400170828714</v>
      </c>
      <c r="BZ10">
        <v>9392.4005194981055</v>
      </c>
      <c r="CA10">
        <v>9615.2075033014971</v>
      </c>
      <c r="CB10">
        <v>9763.9415060298434</v>
      </c>
      <c r="CC10">
        <v>9536.9241769789114</v>
      </c>
      <c r="CD10">
        <v>9564.6868262212156</v>
      </c>
      <c r="CE10">
        <v>9732.9734081508032</v>
      </c>
      <c r="CF10">
        <v>9648.3708508782693</v>
      </c>
      <c r="CG10">
        <v>9577.8050536581904</v>
      </c>
      <c r="CH10">
        <v>9686.5643587126469</v>
      </c>
      <c r="CI10">
        <v>9411.1137056372118</v>
      </c>
      <c r="CJ10">
        <v>9655.5328426410124</v>
      </c>
      <c r="CK10">
        <v>9514.406925278372</v>
      </c>
      <c r="CL10">
        <v>9405.6756742388498</v>
      </c>
      <c r="CM10">
        <v>9565.5607101238857</v>
      </c>
      <c r="CN10">
        <v>9669.4825913730692</v>
      </c>
      <c r="CO10">
        <v>9616.1878554971863</v>
      </c>
      <c r="CP10">
        <v>9701.0445524854804</v>
      </c>
      <c r="CQ10">
        <v>9447.7978033568543</v>
      </c>
      <c r="CR10">
        <v>9808.7386531342054</v>
      </c>
      <c r="CS10">
        <v>9541.6119592534305</v>
      </c>
      <c r="CT10">
        <v>9819.0838116132345</v>
      </c>
      <c r="CU10">
        <v>9422.368402072505</v>
      </c>
      <c r="CV10">
        <v>9638.5616748801767</v>
      </c>
      <c r="CW10">
        <v>9623.8422558241127</v>
      </c>
    </row>
    <row r="11" spans="1:101" x14ac:dyDescent="0.2">
      <c r="A11">
        <v>10</v>
      </c>
      <c r="B11">
        <v>9589.3829699788876</v>
      </c>
      <c r="C11">
        <v>9452.5939316858203</v>
      </c>
      <c r="D11">
        <v>9623.9646996092415</v>
      </c>
      <c r="E11">
        <v>9487.4349803348541</v>
      </c>
      <c r="F11">
        <v>9590.6493847264137</v>
      </c>
      <c r="G11">
        <v>9542.967672634657</v>
      </c>
      <c r="H11">
        <v>9368.2913483897046</v>
      </c>
      <c r="I11">
        <v>9577.9859675269399</v>
      </c>
      <c r="J11">
        <v>9417.6978461538165</v>
      </c>
      <c r="K11">
        <v>9652.9385221322591</v>
      </c>
      <c r="L11">
        <v>9768.6510300947466</v>
      </c>
      <c r="M11">
        <v>9480.4762208027423</v>
      </c>
      <c r="N11">
        <v>9760.8743116151618</v>
      </c>
      <c r="O11">
        <v>9600.7418822883665</v>
      </c>
      <c r="P11">
        <v>9483.0362097252091</v>
      </c>
      <c r="Q11">
        <v>9577.4289560595662</v>
      </c>
      <c r="R11">
        <v>9512.5199948650879</v>
      </c>
      <c r="S11">
        <v>9537.9249604281431</v>
      </c>
      <c r="T11">
        <v>9606.1968042378958</v>
      </c>
      <c r="U11">
        <v>9517.9849950734952</v>
      </c>
      <c r="V11">
        <v>9595.169704360982</v>
      </c>
      <c r="W11">
        <v>9604.9722442075163</v>
      </c>
      <c r="X11">
        <v>9390.4935383248194</v>
      </c>
      <c r="Y11">
        <v>9556.3109374159158</v>
      </c>
      <c r="Z11">
        <v>9674.0043429412726</v>
      </c>
      <c r="AA11">
        <v>9729.6977807251824</v>
      </c>
      <c r="AB11">
        <v>9616.2524421127</v>
      </c>
      <c r="AC11">
        <v>9532.314871059576</v>
      </c>
      <c r="AD11">
        <v>9473.9853071396574</v>
      </c>
      <c r="AE11">
        <v>9392.1775260687227</v>
      </c>
      <c r="AF11">
        <v>9450.8098215258942</v>
      </c>
      <c r="AG11">
        <v>9661.4252297085222</v>
      </c>
      <c r="AH11">
        <v>9692.383255039982</v>
      </c>
      <c r="AI11">
        <v>9394.5237675698463</v>
      </c>
      <c r="AJ11">
        <v>9632.2959111548535</v>
      </c>
      <c r="AK11">
        <v>9610.3215040846753</v>
      </c>
      <c r="AL11">
        <v>9459.5791637487036</v>
      </c>
      <c r="AM11">
        <v>9490.9591214110187</v>
      </c>
      <c r="AN11">
        <v>9446.7521024004855</v>
      </c>
      <c r="AO11">
        <v>9617.974362352139</v>
      </c>
      <c r="AP11">
        <v>9375.5551420795546</v>
      </c>
      <c r="AQ11">
        <v>9516.3516964607243</v>
      </c>
      <c r="AR11">
        <v>9578.0368208981527</v>
      </c>
      <c r="AS11">
        <v>9510.6588057607132</v>
      </c>
      <c r="AT11">
        <v>9663.5611113616251</v>
      </c>
      <c r="AU11">
        <v>9716.9105768030022</v>
      </c>
      <c r="AV11">
        <v>9481.1566272366235</v>
      </c>
      <c r="AW11">
        <v>9505.4299382355584</v>
      </c>
      <c r="AX11">
        <v>9448.4282094365444</v>
      </c>
      <c r="AY11">
        <v>9472.8573327607301</v>
      </c>
      <c r="AZ11">
        <v>9465.2178613256474</v>
      </c>
      <c r="BA11">
        <v>9595.6226657006537</v>
      </c>
      <c r="BB11">
        <v>9609.8507999253488</v>
      </c>
      <c r="BC11">
        <v>9393.4486823314055</v>
      </c>
      <c r="BD11">
        <v>9680.022059936382</v>
      </c>
      <c r="BE11">
        <v>9662.1762867627076</v>
      </c>
      <c r="BF11">
        <v>9468.6223128182737</v>
      </c>
      <c r="BG11">
        <v>9553.2080196421921</v>
      </c>
      <c r="BH11">
        <v>9510.0539193497607</v>
      </c>
      <c r="BI11">
        <v>9544.4296974192803</v>
      </c>
      <c r="BJ11">
        <v>9404.8267152100198</v>
      </c>
      <c r="BK11">
        <v>9565.0711989787069</v>
      </c>
      <c r="BL11">
        <v>9499.3755426263415</v>
      </c>
      <c r="BM11">
        <v>9423.1776056364797</v>
      </c>
      <c r="BN11">
        <v>9511.0356031582123</v>
      </c>
      <c r="BO11">
        <v>9516.4105776758279</v>
      </c>
      <c r="BP11">
        <v>9499.1920247114085</v>
      </c>
      <c r="BQ11">
        <v>9552.5341082085106</v>
      </c>
      <c r="BR11">
        <v>9653.4256622822468</v>
      </c>
      <c r="BS11">
        <v>9526.508349124093</v>
      </c>
      <c r="BT11">
        <v>9544.6946018715189</v>
      </c>
      <c r="BU11">
        <v>9493.9777645318009</v>
      </c>
      <c r="BV11">
        <v>9606.1130237500493</v>
      </c>
      <c r="BW11">
        <v>9303.4572153529934</v>
      </c>
      <c r="BX11">
        <v>9508.9214998639218</v>
      </c>
      <c r="BY11">
        <v>9609.9751396042884</v>
      </c>
      <c r="BZ11">
        <v>9324.8061569584424</v>
      </c>
      <c r="CA11">
        <v>9618.3969527484969</v>
      </c>
      <c r="CB11">
        <v>9817.605582433267</v>
      </c>
      <c r="CC11">
        <v>9464.1890480857328</v>
      </c>
      <c r="CD11">
        <v>9587.3912245942556</v>
      </c>
      <c r="CE11">
        <v>9701.137582768275</v>
      </c>
      <c r="CF11">
        <v>9559.9123265650142</v>
      </c>
      <c r="CG11">
        <v>9595.5976062015834</v>
      </c>
      <c r="CH11">
        <v>9669.0112555739779</v>
      </c>
      <c r="CI11">
        <v>9337.3485048867096</v>
      </c>
      <c r="CJ11">
        <v>9571.9094662169828</v>
      </c>
      <c r="CK11">
        <v>9443.1180542186303</v>
      </c>
      <c r="CL11">
        <v>9348.519598032146</v>
      </c>
      <c r="CM11">
        <v>9628.5763995975485</v>
      </c>
      <c r="CN11">
        <v>9633.8940162954659</v>
      </c>
      <c r="CO11">
        <v>9528.7857324445122</v>
      </c>
      <c r="CP11">
        <v>9650.4996345927066</v>
      </c>
      <c r="CQ11">
        <v>9429.5145047271599</v>
      </c>
      <c r="CR11">
        <v>9760.7313454957657</v>
      </c>
      <c r="CS11">
        <v>9484.0343158239466</v>
      </c>
      <c r="CT11">
        <v>9794.263710841682</v>
      </c>
      <c r="CU11">
        <v>9392.2199751423632</v>
      </c>
      <c r="CV11">
        <v>9579.7758460419136</v>
      </c>
      <c r="CW11">
        <v>9570.2875813704413</v>
      </c>
    </row>
    <row r="12" spans="1:101" x14ac:dyDescent="0.2">
      <c r="A12">
        <v>11</v>
      </c>
      <c r="B12">
        <v>9602.3299720555515</v>
      </c>
      <c r="C12">
        <v>9446.7221531996256</v>
      </c>
      <c r="D12">
        <v>9537.930022462373</v>
      </c>
      <c r="E12">
        <v>9423.3884520827178</v>
      </c>
      <c r="F12">
        <v>9509.1324876955496</v>
      </c>
      <c r="G12">
        <v>9554.1488969199872</v>
      </c>
      <c r="H12">
        <v>9437.6506689816433</v>
      </c>
      <c r="I12">
        <v>9582.5503460770251</v>
      </c>
      <c r="J12">
        <v>9444.448582499479</v>
      </c>
      <c r="K12">
        <v>9515.0618928492659</v>
      </c>
      <c r="L12">
        <v>9720.4875650421618</v>
      </c>
      <c r="M12">
        <v>9442.2319251169756</v>
      </c>
      <c r="N12">
        <v>9623.478487843804</v>
      </c>
      <c r="O12">
        <v>9527.567909971709</v>
      </c>
      <c r="P12">
        <v>9412.7333897478111</v>
      </c>
      <c r="Q12">
        <v>9579.6916583510556</v>
      </c>
      <c r="R12">
        <v>9521.8027491650973</v>
      </c>
      <c r="S12">
        <v>9557.8729740248491</v>
      </c>
      <c r="T12">
        <v>9580.0807488392984</v>
      </c>
      <c r="U12">
        <v>9488.2166714193263</v>
      </c>
      <c r="V12">
        <v>9621.3836006524143</v>
      </c>
      <c r="W12">
        <v>9557.7573545519444</v>
      </c>
      <c r="X12">
        <v>9402.3132894002138</v>
      </c>
      <c r="Y12">
        <v>9455.46917272885</v>
      </c>
      <c r="Z12">
        <v>9660.4327661043062</v>
      </c>
      <c r="AA12">
        <v>9600.2299847727772</v>
      </c>
      <c r="AB12">
        <v>9539.8533691302928</v>
      </c>
      <c r="AC12">
        <v>9502.2619669291653</v>
      </c>
      <c r="AD12">
        <v>9372.6123504665702</v>
      </c>
      <c r="AE12">
        <v>9414.1303706894287</v>
      </c>
      <c r="AF12">
        <v>9373.131545442382</v>
      </c>
      <c r="AG12">
        <v>9623.597349961492</v>
      </c>
      <c r="AH12">
        <v>9681.1430873662375</v>
      </c>
      <c r="AI12">
        <v>9431.6231369556062</v>
      </c>
      <c r="AJ12">
        <v>9561.090839768658</v>
      </c>
      <c r="AK12">
        <v>9538.508008582352</v>
      </c>
      <c r="AL12">
        <v>9480.7796110855525</v>
      </c>
      <c r="AM12">
        <v>9435.3158583027544</v>
      </c>
      <c r="AN12">
        <v>9513.9104249862721</v>
      </c>
      <c r="AO12">
        <v>9742.6052715647274</v>
      </c>
      <c r="AP12">
        <v>9416.1939688101447</v>
      </c>
      <c r="AQ12">
        <v>9537.2704788956507</v>
      </c>
      <c r="AR12">
        <v>9647.2802523607006</v>
      </c>
      <c r="AS12">
        <v>9588.4858253400471</v>
      </c>
      <c r="AT12">
        <v>9706.06859190471</v>
      </c>
      <c r="AU12">
        <v>9656.8130906159222</v>
      </c>
      <c r="AV12">
        <v>9463.980065489035</v>
      </c>
      <c r="AW12">
        <v>9469.5202074338613</v>
      </c>
      <c r="AX12">
        <v>9457.881951265801</v>
      </c>
      <c r="AY12">
        <v>9444.3873328872451</v>
      </c>
      <c r="AZ12">
        <v>9438.873825794677</v>
      </c>
      <c r="BA12">
        <v>9603.7408359017227</v>
      </c>
      <c r="BB12">
        <v>9620.9624639530848</v>
      </c>
      <c r="BC12">
        <v>9415.8583731914932</v>
      </c>
      <c r="BD12">
        <v>9733.1525371129246</v>
      </c>
      <c r="BE12">
        <v>9638.201774651754</v>
      </c>
      <c r="BF12">
        <v>9375.3960743087464</v>
      </c>
      <c r="BG12">
        <v>9468.6140755836095</v>
      </c>
      <c r="BH12">
        <v>9473.5730071249491</v>
      </c>
      <c r="BI12">
        <v>9527.4525901326815</v>
      </c>
      <c r="BJ12">
        <v>9367.1132064261255</v>
      </c>
      <c r="BK12">
        <v>9456.2763871415791</v>
      </c>
      <c r="BL12">
        <v>9374.1274012163867</v>
      </c>
      <c r="BM12">
        <v>9465.7873108798667</v>
      </c>
      <c r="BN12">
        <v>9464.3992937834446</v>
      </c>
      <c r="BO12">
        <v>9438.3708671645909</v>
      </c>
      <c r="BP12">
        <v>9461.9583086129969</v>
      </c>
      <c r="BQ12">
        <v>9420.2675154070494</v>
      </c>
      <c r="BR12">
        <v>9578.7259511315169</v>
      </c>
      <c r="BS12">
        <v>9473.3446764323817</v>
      </c>
      <c r="BT12">
        <v>9550.2153568799877</v>
      </c>
      <c r="BU12">
        <v>9498.2836623686908</v>
      </c>
      <c r="BV12">
        <v>9612.2619870757517</v>
      </c>
      <c r="BW12">
        <v>9266.9805218286438</v>
      </c>
      <c r="BX12">
        <v>9397.414626416743</v>
      </c>
      <c r="BY12">
        <v>9558.7960839902516</v>
      </c>
      <c r="BZ12">
        <v>9426.8577684508437</v>
      </c>
      <c r="CA12">
        <v>9598.0133595478947</v>
      </c>
      <c r="CB12">
        <v>9761.1588776397184</v>
      </c>
      <c r="CC12">
        <v>9465.0004051067172</v>
      </c>
      <c r="CD12">
        <v>9552.9544920093413</v>
      </c>
      <c r="CE12">
        <v>9579.71884213456</v>
      </c>
      <c r="CF12">
        <v>9576.8452015606181</v>
      </c>
      <c r="CG12">
        <v>9470.4233777687314</v>
      </c>
      <c r="CH12">
        <v>9647.8615705058182</v>
      </c>
      <c r="CI12">
        <v>9268.4277882349088</v>
      </c>
      <c r="CJ12">
        <v>9620.7926421034517</v>
      </c>
      <c r="CK12">
        <v>9515.1883152763585</v>
      </c>
      <c r="CL12">
        <v>9348.2737099768601</v>
      </c>
      <c r="CM12">
        <v>9539.1615033313283</v>
      </c>
      <c r="CN12">
        <v>9522.1488600628763</v>
      </c>
      <c r="CO12">
        <v>9410.5971200921176</v>
      </c>
      <c r="CP12">
        <v>9700.7274138760167</v>
      </c>
      <c r="CQ12">
        <v>9484.8684540891372</v>
      </c>
      <c r="CR12">
        <v>9731.6227372263384</v>
      </c>
      <c r="CS12">
        <v>9489.0855484733002</v>
      </c>
      <c r="CT12">
        <v>9771.3965706745257</v>
      </c>
      <c r="CU12">
        <v>9394.5479962780537</v>
      </c>
      <c r="CV12">
        <v>9506.1842229548347</v>
      </c>
      <c r="CW12">
        <v>9427.2014369739954</v>
      </c>
    </row>
    <row r="13" spans="1:101" x14ac:dyDescent="0.2">
      <c r="A13">
        <v>12</v>
      </c>
      <c r="B13">
        <v>9438.9836717802882</v>
      </c>
      <c r="C13">
        <v>9422.4153796945793</v>
      </c>
      <c r="D13">
        <v>9511.2793339595228</v>
      </c>
      <c r="E13">
        <v>9346.9069529833905</v>
      </c>
      <c r="F13">
        <v>9509.1369078246807</v>
      </c>
      <c r="G13">
        <v>9465.3936441034512</v>
      </c>
      <c r="H13">
        <v>9389.8226058176369</v>
      </c>
      <c r="I13">
        <v>9512.2552350322494</v>
      </c>
      <c r="J13">
        <v>9402.5501471053012</v>
      </c>
      <c r="K13">
        <v>9520.3949981939259</v>
      </c>
      <c r="L13">
        <v>9669.7921775189825</v>
      </c>
      <c r="M13">
        <v>9436.0219219018272</v>
      </c>
      <c r="N13">
        <v>9541.7833870945433</v>
      </c>
      <c r="O13">
        <v>9476.9035010108091</v>
      </c>
      <c r="P13">
        <v>9439.5836492843828</v>
      </c>
      <c r="Q13">
        <v>9530.6919257935515</v>
      </c>
      <c r="R13">
        <v>9520.4197501778654</v>
      </c>
      <c r="S13">
        <v>9478.6644655918735</v>
      </c>
      <c r="T13">
        <v>9606.6388747691217</v>
      </c>
      <c r="U13">
        <v>9508.3085402113593</v>
      </c>
      <c r="V13">
        <v>9572.4530125550518</v>
      </c>
      <c r="W13">
        <v>9500.5574391397276</v>
      </c>
      <c r="X13">
        <v>9480.6932447334657</v>
      </c>
      <c r="Y13">
        <v>9480.012333543802</v>
      </c>
      <c r="Z13">
        <v>9615.6360145177932</v>
      </c>
      <c r="AA13">
        <v>9578.1027774523009</v>
      </c>
      <c r="AB13">
        <v>9489.2636074090715</v>
      </c>
      <c r="AC13">
        <v>9462.8559941047351</v>
      </c>
      <c r="AD13">
        <v>9383.0396848840865</v>
      </c>
      <c r="AE13">
        <v>9264.6744626599357</v>
      </c>
      <c r="AF13">
        <v>9404.6516407517447</v>
      </c>
      <c r="AG13">
        <v>9617.3586471179442</v>
      </c>
      <c r="AH13">
        <v>9594.8475556146059</v>
      </c>
      <c r="AI13">
        <v>9379.2193547076495</v>
      </c>
      <c r="AJ13">
        <v>9371.6231076798176</v>
      </c>
      <c r="AK13">
        <v>9492.102831519449</v>
      </c>
      <c r="AL13">
        <v>9473.5630007281088</v>
      </c>
      <c r="AM13">
        <v>9430.7292292074217</v>
      </c>
      <c r="AN13">
        <v>9453.5791640609823</v>
      </c>
      <c r="AO13">
        <v>9741.8493479534645</v>
      </c>
      <c r="AP13">
        <v>9445.8495395429309</v>
      </c>
      <c r="AQ13">
        <v>9379.4959535072121</v>
      </c>
      <c r="AR13">
        <v>9489.7234470249095</v>
      </c>
      <c r="AS13">
        <v>9553.4131595416438</v>
      </c>
      <c r="AT13">
        <v>9625.4618034569794</v>
      </c>
      <c r="AU13">
        <v>9533.3877509531303</v>
      </c>
      <c r="AV13">
        <v>9372.6181035198224</v>
      </c>
      <c r="AW13">
        <v>9411.2968495180721</v>
      </c>
      <c r="AX13">
        <v>9428.1453679165224</v>
      </c>
      <c r="AY13">
        <v>9399.6338336083209</v>
      </c>
      <c r="AZ13">
        <v>9383.9267368505371</v>
      </c>
      <c r="BA13">
        <v>9404.6773181954031</v>
      </c>
      <c r="BB13">
        <v>9484.7729102008161</v>
      </c>
      <c r="BC13">
        <v>9499.7387707858761</v>
      </c>
      <c r="BD13">
        <v>9650.9235289383232</v>
      </c>
      <c r="BE13">
        <v>9514.4901307272648</v>
      </c>
      <c r="BF13">
        <v>9338.9287341313066</v>
      </c>
      <c r="BG13">
        <v>9340.6865941190426</v>
      </c>
      <c r="BH13">
        <v>9513.3966387267737</v>
      </c>
      <c r="BI13">
        <v>9542.6665855004412</v>
      </c>
      <c r="BJ13">
        <v>9341.6125248056724</v>
      </c>
      <c r="BK13">
        <v>9381.9332468833545</v>
      </c>
      <c r="BL13">
        <v>9424.9712115110742</v>
      </c>
      <c r="BM13">
        <v>9550.8567916026423</v>
      </c>
      <c r="BN13">
        <v>9568.7616399877497</v>
      </c>
      <c r="BO13">
        <v>9452.2837491282899</v>
      </c>
      <c r="BP13">
        <v>9466.4063137777175</v>
      </c>
      <c r="BQ13">
        <v>9470.4902414737444</v>
      </c>
      <c r="BR13">
        <v>9506.9089423043606</v>
      </c>
      <c r="BS13">
        <v>9467.6857236286214</v>
      </c>
      <c r="BT13">
        <v>9498.5077544805445</v>
      </c>
      <c r="BU13">
        <v>9473.1511911886155</v>
      </c>
      <c r="BV13">
        <v>9592.9648588498185</v>
      </c>
      <c r="BW13">
        <v>9257.7410173265216</v>
      </c>
      <c r="BX13">
        <v>9382.2450617639861</v>
      </c>
      <c r="BY13">
        <v>9535.8854637338009</v>
      </c>
      <c r="BZ13">
        <v>9449.7901142377141</v>
      </c>
      <c r="CA13">
        <v>9503.656662900521</v>
      </c>
      <c r="CB13">
        <v>9711.0465494866821</v>
      </c>
      <c r="CC13">
        <v>9456.2228150605006</v>
      </c>
      <c r="CD13">
        <v>9357.2284626935889</v>
      </c>
      <c r="CE13">
        <v>9436.1326105369299</v>
      </c>
      <c r="CF13">
        <v>9589.2369916022399</v>
      </c>
      <c r="CG13">
        <v>9457.1555600095598</v>
      </c>
      <c r="CH13">
        <v>9672.1134868735026</v>
      </c>
      <c r="CI13">
        <v>9208.1536186203557</v>
      </c>
      <c r="CJ13">
        <v>9662.6469561561516</v>
      </c>
      <c r="CK13">
        <v>9467.0762315630163</v>
      </c>
      <c r="CL13">
        <v>9399.8155434374694</v>
      </c>
      <c r="CM13">
        <v>9479.0025057832245</v>
      </c>
      <c r="CN13">
        <v>9509.6527340996981</v>
      </c>
      <c r="CO13">
        <v>9380.2180115031624</v>
      </c>
      <c r="CP13">
        <v>9689.4096077138838</v>
      </c>
      <c r="CQ13">
        <v>9448.7705156689262</v>
      </c>
      <c r="CR13">
        <v>9785.6321966721916</v>
      </c>
      <c r="CS13">
        <v>9526.1486412765644</v>
      </c>
      <c r="CT13">
        <v>9667.2765120726926</v>
      </c>
      <c r="CU13">
        <v>9469.442796092595</v>
      </c>
      <c r="CV13">
        <v>9548.0051773097166</v>
      </c>
      <c r="CW13">
        <v>9375.8107889396451</v>
      </c>
    </row>
    <row r="14" spans="1:101" x14ac:dyDescent="0.2">
      <c r="A14">
        <v>13</v>
      </c>
      <c r="B14">
        <v>9438.9833311672191</v>
      </c>
      <c r="C14">
        <v>9431.4689887841614</v>
      </c>
      <c r="D14">
        <v>9423.1402962444918</v>
      </c>
      <c r="E14">
        <v>9277.2100740776841</v>
      </c>
      <c r="F14">
        <v>9480.4858139728531</v>
      </c>
      <c r="G14">
        <v>9430.8702295129387</v>
      </c>
      <c r="H14">
        <v>9439.5687589115514</v>
      </c>
      <c r="I14">
        <v>9470.1392025548976</v>
      </c>
      <c r="J14">
        <v>9325.4421145935266</v>
      </c>
      <c r="K14">
        <v>9406.8363513140139</v>
      </c>
      <c r="L14">
        <v>9585.6439124047793</v>
      </c>
      <c r="M14">
        <v>9467.2996308896254</v>
      </c>
      <c r="N14">
        <v>9587.3017321981879</v>
      </c>
      <c r="O14">
        <v>9585.0131266916542</v>
      </c>
      <c r="P14">
        <v>9441.6584102429297</v>
      </c>
      <c r="Q14">
        <v>9587.0807151494027</v>
      </c>
      <c r="R14">
        <v>9347.3166305833638</v>
      </c>
      <c r="S14">
        <v>9480.492877831306</v>
      </c>
      <c r="T14">
        <v>9547.2355268041356</v>
      </c>
      <c r="U14">
        <v>9487.4108313289307</v>
      </c>
      <c r="V14">
        <v>9578.174295970819</v>
      </c>
      <c r="W14">
        <v>9434.1076832405633</v>
      </c>
      <c r="X14">
        <v>9425.0395860101653</v>
      </c>
      <c r="Y14">
        <v>9448.7527504023092</v>
      </c>
      <c r="Z14">
        <v>9513.9710054600782</v>
      </c>
      <c r="AA14">
        <v>9553.9991306234442</v>
      </c>
      <c r="AB14">
        <v>9352.8911922836232</v>
      </c>
      <c r="AC14">
        <v>9358.5690795656574</v>
      </c>
      <c r="AD14">
        <v>9414.1520567905663</v>
      </c>
      <c r="AE14">
        <v>9282.19285071987</v>
      </c>
      <c r="AF14">
        <v>9387.1327557445911</v>
      </c>
      <c r="AG14">
        <v>9594.5000884963538</v>
      </c>
      <c r="AH14">
        <v>9479.7735285993713</v>
      </c>
      <c r="AI14">
        <v>9325.012084632288</v>
      </c>
      <c r="AJ14">
        <v>9302.7697062546231</v>
      </c>
      <c r="AK14">
        <v>9402.5525165664239</v>
      </c>
      <c r="AL14">
        <v>9479.7095275115535</v>
      </c>
      <c r="AM14">
        <v>9348.1504608979703</v>
      </c>
      <c r="AN14">
        <v>9366.3534231231115</v>
      </c>
      <c r="AO14">
        <v>9610.1320882058935</v>
      </c>
      <c r="AP14">
        <v>9470.6580215419417</v>
      </c>
      <c r="AQ14">
        <v>9338.5352276271296</v>
      </c>
      <c r="AR14">
        <v>9418.1368310850321</v>
      </c>
      <c r="AS14">
        <v>9500.6277183225739</v>
      </c>
      <c r="AT14">
        <v>9522.6941484767722</v>
      </c>
      <c r="AU14">
        <v>9420.9211210867561</v>
      </c>
      <c r="AV14">
        <v>9479.3866589091922</v>
      </c>
      <c r="AW14">
        <v>9280.6350702857599</v>
      </c>
      <c r="AX14">
        <v>9371.6006486871447</v>
      </c>
      <c r="AY14">
        <v>9369.7033588827417</v>
      </c>
      <c r="AZ14">
        <v>9405.2485208673788</v>
      </c>
      <c r="BA14">
        <v>9436.8293176912248</v>
      </c>
      <c r="BB14">
        <v>9577.0900827564019</v>
      </c>
      <c r="BC14">
        <v>9477.4531613064191</v>
      </c>
      <c r="BD14">
        <v>9602.1200188911607</v>
      </c>
      <c r="BE14">
        <v>9547.5724477945478</v>
      </c>
      <c r="BF14">
        <v>9377.7476123133292</v>
      </c>
      <c r="BG14">
        <v>9392.4786379311827</v>
      </c>
      <c r="BH14">
        <v>9475.3738992709641</v>
      </c>
      <c r="BI14">
        <v>9569.0869740390426</v>
      </c>
      <c r="BJ14">
        <v>9331.0993984306533</v>
      </c>
      <c r="BK14">
        <v>9365.0307038300671</v>
      </c>
      <c r="BL14">
        <v>9448.5927243199785</v>
      </c>
      <c r="BM14">
        <v>9454.021707709775</v>
      </c>
      <c r="BN14">
        <v>9536.902426819428</v>
      </c>
      <c r="BO14">
        <v>9293.5983764022112</v>
      </c>
      <c r="BP14">
        <v>9533.9473789961467</v>
      </c>
      <c r="BQ14">
        <v>9431.594103969288</v>
      </c>
      <c r="BR14">
        <v>9554.2728739393606</v>
      </c>
      <c r="BS14">
        <v>9453.8931587294592</v>
      </c>
      <c r="BT14">
        <v>9473.8716171072301</v>
      </c>
      <c r="BU14">
        <v>9421.950181324708</v>
      </c>
      <c r="BV14">
        <v>9523.1213933715953</v>
      </c>
      <c r="BW14">
        <v>9298.5562166975342</v>
      </c>
      <c r="BX14">
        <v>9392.9773393220403</v>
      </c>
      <c r="BY14">
        <v>9442.3373619201848</v>
      </c>
      <c r="BZ14">
        <v>9479.8014712750228</v>
      </c>
      <c r="CA14">
        <v>9401.6856861099841</v>
      </c>
      <c r="CB14">
        <v>9668.1289242852745</v>
      </c>
      <c r="CC14">
        <v>9468.3206731841019</v>
      </c>
      <c r="CD14">
        <v>9374.4902122089479</v>
      </c>
      <c r="CE14">
        <v>9408.9417912310673</v>
      </c>
      <c r="CF14">
        <v>9397.1087530558598</v>
      </c>
      <c r="CG14">
        <v>9417.8322815113006</v>
      </c>
      <c r="CH14">
        <v>9634.1293081695203</v>
      </c>
      <c r="CI14">
        <v>9182.8775565694395</v>
      </c>
      <c r="CJ14">
        <v>9600.9798290857289</v>
      </c>
      <c r="CK14">
        <v>9534.5765601671592</v>
      </c>
      <c r="CL14">
        <v>9320.8698576680254</v>
      </c>
      <c r="CM14">
        <v>9342.6376148986892</v>
      </c>
      <c r="CN14">
        <v>9502.6961075073596</v>
      </c>
      <c r="CO14">
        <v>9357.2976437320885</v>
      </c>
      <c r="CP14">
        <v>9668.7056520737442</v>
      </c>
      <c r="CQ14">
        <v>9448.8233561468624</v>
      </c>
      <c r="CR14">
        <v>9799.8343386642955</v>
      </c>
      <c r="CS14">
        <v>9536.3040255555698</v>
      </c>
      <c r="CT14">
        <v>9635.8041831317332</v>
      </c>
      <c r="CU14">
        <v>9569.0701475714159</v>
      </c>
      <c r="CV14">
        <v>9534.5709615237211</v>
      </c>
      <c r="CW14">
        <v>9376.6109148223441</v>
      </c>
    </row>
    <row r="15" spans="1:101" x14ac:dyDescent="0.2">
      <c r="A15">
        <v>14</v>
      </c>
      <c r="B15">
        <v>9389.5327014974682</v>
      </c>
      <c r="C15">
        <v>9417.0894921813269</v>
      </c>
      <c r="D15">
        <v>9378.4850757889162</v>
      </c>
      <c r="E15">
        <v>9291.1951571488989</v>
      </c>
      <c r="F15">
        <v>9420.226171962724</v>
      </c>
      <c r="G15">
        <v>9471.3276503125653</v>
      </c>
      <c r="H15">
        <v>9503.514999412937</v>
      </c>
      <c r="I15">
        <v>9445.9275130457318</v>
      </c>
      <c r="J15">
        <v>9259.1590641340408</v>
      </c>
      <c r="K15">
        <v>9369.9614066163977</v>
      </c>
      <c r="L15">
        <v>9518.7315209627795</v>
      </c>
      <c r="M15">
        <v>9411.4651390395702</v>
      </c>
      <c r="N15">
        <v>9475.5992804046964</v>
      </c>
      <c r="O15">
        <v>9536.6774527466114</v>
      </c>
      <c r="P15">
        <v>9509.9632870259084</v>
      </c>
      <c r="Q15">
        <v>9531.816441054898</v>
      </c>
      <c r="R15">
        <v>9317.1188137277459</v>
      </c>
      <c r="S15">
        <v>9357.6676310216299</v>
      </c>
      <c r="T15">
        <v>9494.1253476647544</v>
      </c>
      <c r="U15">
        <v>9452.7430472636133</v>
      </c>
      <c r="V15">
        <v>9494.2787356094359</v>
      </c>
      <c r="W15">
        <v>9351.3992678762861</v>
      </c>
      <c r="X15">
        <v>9436.3052747600377</v>
      </c>
      <c r="Y15">
        <v>9431.4774075938785</v>
      </c>
      <c r="Z15">
        <v>9409.7776846387133</v>
      </c>
      <c r="AA15">
        <v>9409.4584630385671</v>
      </c>
      <c r="AB15">
        <v>9403.0851850722502</v>
      </c>
      <c r="AC15">
        <v>9282.373780870128</v>
      </c>
      <c r="AD15">
        <v>9369.6280188614201</v>
      </c>
      <c r="AE15">
        <v>9268.1864170731624</v>
      </c>
      <c r="AF15">
        <v>9346.2027517870065</v>
      </c>
      <c r="AG15">
        <v>9586.9568614716864</v>
      </c>
      <c r="AH15">
        <v>9448.8608181955096</v>
      </c>
      <c r="AI15">
        <v>9326.7241561195096</v>
      </c>
      <c r="AJ15">
        <v>9206.7242669948628</v>
      </c>
      <c r="AK15">
        <v>9291.5045330970825</v>
      </c>
      <c r="AL15">
        <v>9452.8618235616468</v>
      </c>
      <c r="AM15">
        <v>9431.0362005849802</v>
      </c>
      <c r="AN15">
        <v>9353.0538031502256</v>
      </c>
      <c r="AO15">
        <v>9521.4717476157693</v>
      </c>
      <c r="AP15">
        <v>9477.0138829175139</v>
      </c>
      <c r="AQ15">
        <v>9284.1136091105254</v>
      </c>
      <c r="AR15">
        <v>9351.6634555272303</v>
      </c>
      <c r="AS15">
        <v>9380.8922461847869</v>
      </c>
      <c r="AT15">
        <v>9405.5212497882312</v>
      </c>
      <c r="AU15">
        <v>9460.4107061829072</v>
      </c>
      <c r="AV15">
        <v>9386.8717105855303</v>
      </c>
      <c r="AW15">
        <v>9250.9291199274176</v>
      </c>
      <c r="AX15">
        <v>9387.3262339241355</v>
      </c>
      <c r="AY15">
        <v>9298.7052660413483</v>
      </c>
      <c r="AZ15">
        <v>9374.4788677960805</v>
      </c>
      <c r="BA15">
        <v>9417.4769565368115</v>
      </c>
      <c r="BB15">
        <v>9564.8763577722912</v>
      </c>
      <c r="BC15">
        <v>9484.5074039327883</v>
      </c>
      <c r="BD15">
        <v>9529.0417066517639</v>
      </c>
      <c r="BE15">
        <v>9545.7907582128882</v>
      </c>
      <c r="BF15">
        <v>9339.2435997801695</v>
      </c>
      <c r="BG15">
        <v>9328.6045423825381</v>
      </c>
      <c r="BH15">
        <v>9544.7220157696374</v>
      </c>
      <c r="BI15">
        <v>9536.1992627992768</v>
      </c>
      <c r="BJ15">
        <v>9279.0537822496681</v>
      </c>
      <c r="BK15">
        <v>9444.1344747582734</v>
      </c>
      <c r="BL15">
        <v>9445.2836286859292</v>
      </c>
      <c r="BM15">
        <v>9499.261989951021</v>
      </c>
      <c r="BN15">
        <v>9532.1290726738589</v>
      </c>
      <c r="BO15">
        <v>9255.2082679831656</v>
      </c>
      <c r="BP15">
        <v>9521.7188364300782</v>
      </c>
      <c r="BQ15">
        <v>9281.0896487853424</v>
      </c>
      <c r="BR15">
        <v>9438.0579994853742</v>
      </c>
      <c r="BS15">
        <v>9468.2073965975396</v>
      </c>
      <c r="BT15">
        <v>9487.459601063525</v>
      </c>
      <c r="BU15">
        <v>9433.4399435717478</v>
      </c>
      <c r="BV15">
        <v>9512.8569915160824</v>
      </c>
      <c r="BW15">
        <v>9191.8749471747433</v>
      </c>
      <c r="BX15">
        <v>9370.5568299573497</v>
      </c>
      <c r="BY15">
        <v>9472.0915797783891</v>
      </c>
      <c r="BZ15">
        <v>9465.4040066517991</v>
      </c>
      <c r="CA15">
        <v>9392.8678822983948</v>
      </c>
      <c r="CB15">
        <v>9665.771204044564</v>
      </c>
      <c r="CC15">
        <v>9463.0071991630848</v>
      </c>
      <c r="CD15">
        <v>9347.1733567172741</v>
      </c>
      <c r="CE15">
        <v>9432.9439155354485</v>
      </c>
      <c r="CF15">
        <v>9348.2349254817836</v>
      </c>
      <c r="CG15">
        <v>9460.0917030572164</v>
      </c>
      <c r="CH15">
        <v>9636.9735884670954</v>
      </c>
      <c r="CI15">
        <v>9143.5049371485184</v>
      </c>
      <c r="CJ15">
        <v>9506.873738788523</v>
      </c>
      <c r="CK15">
        <v>9457.7896542457274</v>
      </c>
      <c r="CL15">
        <v>9327.2856360836649</v>
      </c>
      <c r="CM15">
        <v>9271.7136766583244</v>
      </c>
      <c r="CN15">
        <v>9539.9974007382971</v>
      </c>
      <c r="CO15">
        <v>9383.3043034119273</v>
      </c>
      <c r="CP15">
        <v>9598.4647147778942</v>
      </c>
      <c r="CQ15">
        <v>9395.446338599033</v>
      </c>
      <c r="CR15">
        <v>9821.2252321546766</v>
      </c>
      <c r="CS15">
        <v>9476.8164332227279</v>
      </c>
      <c r="CT15">
        <v>9448.7535941036058</v>
      </c>
      <c r="CU15">
        <v>9471.6189544286626</v>
      </c>
      <c r="CV15">
        <v>9475.8232757684927</v>
      </c>
      <c r="CW15">
        <v>9313.9717402946226</v>
      </c>
    </row>
    <row r="16" spans="1:101" x14ac:dyDescent="0.2">
      <c r="A16">
        <v>15</v>
      </c>
      <c r="B16">
        <v>9430.2363056780432</v>
      </c>
      <c r="C16">
        <v>9494.5975488974218</v>
      </c>
      <c r="D16">
        <v>9429.3927541421235</v>
      </c>
      <c r="E16">
        <v>9270.3938980385028</v>
      </c>
      <c r="F16">
        <v>9528.5323645140961</v>
      </c>
      <c r="G16">
        <v>9432.657278482613</v>
      </c>
      <c r="H16">
        <v>9532.9838910502458</v>
      </c>
      <c r="I16">
        <v>9392.0056416447696</v>
      </c>
      <c r="J16">
        <v>9203.171891685397</v>
      </c>
      <c r="K16">
        <v>9360.0874203738385</v>
      </c>
      <c r="L16">
        <v>9553.2493951960332</v>
      </c>
      <c r="M16">
        <v>9337.2510984407072</v>
      </c>
      <c r="N16">
        <v>9508.7600882598417</v>
      </c>
      <c r="O16">
        <v>9515.4408504336061</v>
      </c>
      <c r="P16">
        <v>9433.4444300635187</v>
      </c>
      <c r="Q16">
        <v>9575.2998959643046</v>
      </c>
      <c r="R16">
        <v>9259.5147073160333</v>
      </c>
      <c r="S16">
        <v>9270.5610298008996</v>
      </c>
      <c r="T16">
        <v>9420.2862015973551</v>
      </c>
      <c r="U16">
        <v>9383.8511340650111</v>
      </c>
      <c r="V16">
        <v>9561.8372512516107</v>
      </c>
      <c r="W16">
        <v>9258.4642561508499</v>
      </c>
      <c r="X16">
        <v>9373.3105506023494</v>
      </c>
      <c r="Y16">
        <v>9434.8445364840991</v>
      </c>
      <c r="Z16">
        <v>9399.5159131841137</v>
      </c>
      <c r="AA16">
        <v>9323.0021161125078</v>
      </c>
      <c r="AB16">
        <v>9397.4998577829756</v>
      </c>
      <c r="AC16">
        <v>9278.2520010146691</v>
      </c>
      <c r="AD16">
        <v>9426.9312818786166</v>
      </c>
      <c r="AE16">
        <v>9254.0281877418547</v>
      </c>
      <c r="AF16">
        <v>9413.6677308654798</v>
      </c>
      <c r="AG16">
        <v>9531.7852335031457</v>
      </c>
      <c r="AH16">
        <v>9380.5447113128848</v>
      </c>
      <c r="AI16">
        <v>9339.7671516673108</v>
      </c>
      <c r="AJ16">
        <v>9163.7939869125239</v>
      </c>
      <c r="AK16">
        <v>9307.3474345447648</v>
      </c>
      <c r="AL16">
        <v>9365.5696940545949</v>
      </c>
      <c r="AM16">
        <v>9399.096120739423</v>
      </c>
      <c r="AN16">
        <v>9304.2511945287952</v>
      </c>
      <c r="AO16">
        <v>9527.6327530470789</v>
      </c>
      <c r="AP16">
        <v>9464.0018667620716</v>
      </c>
      <c r="AQ16">
        <v>9250.1746196207932</v>
      </c>
      <c r="AR16">
        <v>9266.9085079674223</v>
      </c>
      <c r="AS16">
        <v>9359.0685756215098</v>
      </c>
      <c r="AT16">
        <v>9434.5732925529155</v>
      </c>
      <c r="AU16">
        <v>9386.7900094361576</v>
      </c>
      <c r="AV16">
        <v>9339.8230051381379</v>
      </c>
      <c r="AW16">
        <v>9291.3662438907177</v>
      </c>
      <c r="AX16">
        <v>9398.526009678937</v>
      </c>
      <c r="AY16">
        <v>9186.7437574822234</v>
      </c>
      <c r="AZ16">
        <v>9310.8445668342738</v>
      </c>
      <c r="BA16">
        <v>9407.3947411602494</v>
      </c>
      <c r="BB16">
        <v>9579.0715756822538</v>
      </c>
      <c r="BC16">
        <v>9528.2322327750226</v>
      </c>
      <c r="BD16">
        <v>9464.6497677322095</v>
      </c>
      <c r="BE16">
        <v>9610.0854247531261</v>
      </c>
      <c r="BF16">
        <v>9293.765050867727</v>
      </c>
      <c r="BG16">
        <v>9280.1924770019705</v>
      </c>
      <c r="BH16">
        <v>9511.3998131759945</v>
      </c>
      <c r="BI16">
        <v>9408.2616214992158</v>
      </c>
      <c r="BJ16">
        <v>9359.4983033034423</v>
      </c>
      <c r="BK16">
        <v>9423.1002444342266</v>
      </c>
      <c r="BL16">
        <v>9441.5750530142286</v>
      </c>
      <c r="BM16">
        <v>9521.1478867155747</v>
      </c>
      <c r="BN16">
        <v>9525.8562169004363</v>
      </c>
      <c r="BO16">
        <v>9324.9007019031123</v>
      </c>
      <c r="BP16">
        <v>9271.5125987074025</v>
      </c>
      <c r="BQ16">
        <v>9307.2475999213348</v>
      </c>
      <c r="BR16">
        <v>9422.4846218553648</v>
      </c>
      <c r="BS16">
        <v>9358.7122454803739</v>
      </c>
      <c r="BT16">
        <v>9523.1905332249589</v>
      </c>
      <c r="BU16">
        <v>9413.0667961655945</v>
      </c>
      <c r="BV16">
        <v>9530.2163989433957</v>
      </c>
      <c r="BW16">
        <v>9155.7722913924172</v>
      </c>
      <c r="BX16">
        <v>9396.9195909461705</v>
      </c>
      <c r="BY16">
        <v>9446.1242301610055</v>
      </c>
      <c r="BZ16">
        <v>9347.2963135143473</v>
      </c>
      <c r="CA16">
        <v>9519.794140663811</v>
      </c>
      <c r="CB16">
        <v>9555.3580788052313</v>
      </c>
      <c r="CC16">
        <v>9377.0231421958651</v>
      </c>
      <c r="CD16">
        <v>9310.9069510598783</v>
      </c>
      <c r="CE16">
        <v>9426.6882561905568</v>
      </c>
      <c r="CF16">
        <v>9243.2243251535529</v>
      </c>
      <c r="CG16">
        <v>9474.6964679876346</v>
      </c>
      <c r="CH16">
        <v>9594.8540504801495</v>
      </c>
      <c r="CI16">
        <v>9213.0697041188196</v>
      </c>
      <c r="CJ16">
        <v>9464.1840880536856</v>
      </c>
      <c r="CK16">
        <v>9376.0770991675181</v>
      </c>
      <c r="CL16">
        <v>9395.2111237091522</v>
      </c>
      <c r="CM16">
        <v>9220.1861324372294</v>
      </c>
      <c r="CN16">
        <v>9587.3920526119018</v>
      </c>
      <c r="CO16">
        <v>9329.1983581594777</v>
      </c>
      <c r="CP16">
        <v>9549.4174423025725</v>
      </c>
      <c r="CQ16">
        <v>9322.3411970297493</v>
      </c>
      <c r="CR16">
        <v>9852.0343735295028</v>
      </c>
      <c r="CS16">
        <v>9465.8107626094716</v>
      </c>
      <c r="CT16">
        <v>9388.512511075256</v>
      </c>
      <c r="CU16">
        <v>9577.633661326161</v>
      </c>
      <c r="CV16">
        <v>9355.2205259190323</v>
      </c>
      <c r="CW16">
        <v>9338.0133815026984</v>
      </c>
    </row>
    <row r="17" spans="1:101" x14ac:dyDescent="0.2">
      <c r="A17">
        <v>16</v>
      </c>
      <c r="B17">
        <v>9391.9787052427673</v>
      </c>
      <c r="C17">
        <v>9424.0359734890135</v>
      </c>
      <c r="D17">
        <v>9421.884655534237</v>
      </c>
      <c r="E17">
        <v>9250.4182564405164</v>
      </c>
      <c r="F17">
        <v>9443.8741322347014</v>
      </c>
      <c r="G17">
        <v>9356.6602466012773</v>
      </c>
      <c r="H17">
        <v>9478.0098148033321</v>
      </c>
      <c r="I17">
        <v>9433.2890346764616</v>
      </c>
      <c r="J17">
        <v>9139.2428340362167</v>
      </c>
      <c r="K17">
        <v>9297.9922296623608</v>
      </c>
      <c r="L17">
        <v>9461.6339598875966</v>
      </c>
      <c r="M17">
        <v>9396.0201375451561</v>
      </c>
      <c r="N17">
        <v>9423.9609944267359</v>
      </c>
      <c r="O17">
        <v>9553.5587581856962</v>
      </c>
      <c r="P17">
        <v>9394.1608172456963</v>
      </c>
      <c r="Q17">
        <v>9398.9387608153647</v>
      </c>
      <c r="R17">
        <v>9244.7119318125897</v>
      </c>
      <c r="S17">
        <v>9230.0428044498385</v>
      </c>
      <c r="T17">
        <v>9365.6135861452858</v>
      </c>
      <c r="U17">
        <v>9378.0821601712578</v>
      </c>
      <c r="V17">
        <v>9429.0234218647001</v>
      </c>
      <c r="W17">
        <v>9243.1835747241603</v>
      </c>
      <c r="X17">
        <v>9290.001491176914</v>
      </c>
      <c r="Y17">
        <v>9370.9111566472675</v>
      </c>
      <c r="Z17">
        <v>9352.7547717736124</v>
      </c>
      <c r="AA17">
        <v>9194.7004739877066</v>
      </c>
      <c r="AB17">
        <v>9465.1869909893921</v>
      </c>
      <c r="AC17">
        <v>9250.6009507729159</v>
      </c>
      <c r="AD17">
        <v>9428.2497722345051</v>
      </c>
      <c r="AE17">
        <v>9194.5022561071655</v>
      </c>
      <c r="AF17">
        <v>9297.8550860493033</v>
      </c>
      <c r="AG17">
        <v>9563.9563135532662</v>
      </c>
      <c r="AH17">
        <v>9457.3867719850714</v>
      </c>
      <c r="AI17">
        <v>9230.970306843923</v>
      </c>
      <c r="AJ17">
        <v>9218.2066513256723</v>
      </c>
      <c r="AK17">
        <v>9292.4077083154989</v>
      </c>
      <c r="AL17">
        <v>9300.8776371581098</v>
      </c>
      <c r="AM17">
        <v>9412.5877051471198</v>
      </c>
      <c r="AN17">
        <v>9358.350875534441</v>
      </c>
      <c r="AO17">
        <v>9558.7177350791972</v>
      </c>
      <c r="AP17">
        <v>9467.862341836053</v>
      </c>
      <c r="AQ17">
        <v>9197.7033566873324</v>
      </c>
      <c r="AR17">
        <v>9255.3541260476977</v>
      </c>
      <c r="AS17">
        <v>9294.4597316429117</v>
      </c>
      <c r="AT17">
        <v>9401.3962187171528</v>
      </c>
      <c r="AU17">
        <v>9354.5333881409224</v>
      </c>
      <c r="AV17">
        <v>9377.7246826735081</v>
      </c>
      <c r="AW17">
        <v>9250.0586433238859</v>
      </c>
      <c r="AX17">
        <v>9315.4994944744994</v>
      </c>
      <c r="AY17">
        <v>9119.1129161676072</v>
      </c>
      <c r="AZ17">
        <v>9358.3392471384032</v>
      </c>
      <c r="BA17">
        <v>9340.8566057512908</v>
      </c>
      <c r="BB17">
        <v>9577.9920341453526</v>
      </c>
      <c r="BC17">
        <v>9444.4753735138838</v>
      </c>
      <c r="BD17">
        <v>9404.3546755003063</v>
      </c>
      <c r="BE17">
        <v>9477.629894958367</v>
      </c>
      <c r="BF17">
        <v>9235.0025809702001</v>
      </c>
      <c r="BG17">
        <v>9329.8991772478275</v>
      </c>
      <c r="BH17">
        <v>9496.5966447703559</v>
      </c>
      <c r="BI17">
        <v>9482.0413539630463</v>
      </c>
      <c r="BJ17">
        <v>9338.5885782067035</v>
      </c>
      <c r="BK17">
        <v>9467.1708405486897</v>
      </c>
      <c r="BL17">
        <v>9384.8749059888742</v>
      </c>
      <c r="BM17">
        <v>9626.1797907715591</v>
      </c>
      <c r="BN17">
        <v>9490.4052587707101</v>
      </c>
      <c r="BO17">
        <v>9298.7810953498738</v>
      </c>
      <c r="BP17">
        <v>9255.48624236865</v>
      </c>
      <c r="BQ17">
        <v>9223.7950971334194</v>
      </c>
      <c r="BR17">
        <v>9352.8216834168161</v>
      </c>
      <c r="BS17">
        <v>9304.0935616857714</v>
      </c>
      <c r="BT17">
        <v>9467.2426798806046</v>
      </c>
      <c r="BU17">
        <v>9474.972709340007</v>
      </c>
      <c r="BV17">
        <v>9475.2813132827159</v>
      </c>
      <c r="BW17">
        <v>9173.5207780760593</v>
      </c>
      <c r="BX17">
        <v>9375.957554745979</v>
      </c>
      <c r="BY17">
        <v>9454.5600657796622</v>
      </c>
      <c r="BZ17">
        <v>9286.3535084975138</v>
      </c>
      <c r="CA17">
        <v>9448.1051286779766</v>
      </c>
      <c r="CB17">
        <v>9555.8754442840309</v>
      </c>
      <c r="CC17">
        <v>9331.0507537204721</v>
      </c>
      <c r="CD17">
        <v>9267.1428014260018</v>
      </c>
      <c r="CE17">
        <v>9357.7494190881007</v>
      </c>
      <c r="CF17">
        <v>9230.311175516501</v>
      </c>
      <c r="CG17">
        <v>9366.4296863502277</v>
      </c>
      <c r="CH17">
        <v>9579.4494446160043</v>
      </c>
      <c r="CI17">
        <v>9176.9155624012601</v>
      </c>
      <c r="CJ17">
        <v>9438.3048234185571</v>
      </c>
      <c r="CK17">
        <v>9341.2389950063935</v>
      </c>
      <c r="CL17">
        <v>9327.6191073242189</v>
      </c>
      <c r="CM17">
        <v>9170.8943520645207</v>
      </c>
      <c r="CN17">
        <v>9473.6054688965105</v>
      </c>
      <c r="CO17">
        <v>9248.9942211496727</v>
      </c>
      <c r="CP17">
        <v>9575.5392257368421</v>
      </c>
      <c r="CQ17">
        <v>9300.6653103770968</v>
      </c>
      <c r="CR17">
        <v>9793.8634341469897</v>
      </c>
      <c r="CS17">
        <v>9385.2693503661376</v>
      </c>
      <c r="CT17">
        <v>9253.7340699418528</v>
      </c>
      <c r="CU17">
        <v>9521.5554201867017</v>
      </c>
      <c r="CV17">
        <v>9360.9994621263795</v>
      </c>
      <c r="CW17">
        <v>9209.1193965352559</v>
      </c>
    </row>
    <row r="18" spans="1:101" x14ac:dyDescent="0.2">
      <c r="A18">
        <v>17</v>
      </c>
      <c r="B18">
        <v>9359.5177006905396</v>
      </c>
      <c r="C18">
        <v>9396.9949777296915</v>
      </c>
      <c r="D18">
        <v>9387.0369648707201</v>
      </c>
      <c r="E18">
        <v>9275.9605004900313</v>
      </c>
      <c r="F18">
        <v>9412.2047858986516</v>
      </c>
      <c r="G18">
        <v>9347.533882096106</v>
      </c>
      <c r="H18">
        <v>9569.5411263887581</v>
      </c>
      <c r="I18">
        <v>9469.7148115614709</v>
      </c>
      <c r="J18">
        <v>9130.1679496727393</v>
      </c>
      <c r="K18">
        <v>9237.6898863401366</v>
      </c>
      <c r="L18">
        <v>9528.7777741436403</v>
      </c>
      <c r="M18">
        <v>9384.057647514308</v>
      </c>
      <c r="N18">
        <v>9353.6302670474761</v>
      </c>
      <c r="O18">
        <v>9428.378054026969</v>
      </c>
      <c r="P18">
        <v>9247.6559782580989</v>
      </c>
      <c r="Q18">
        <v>9314.5031997576189</v>
      </c>
      <c r="R18">
        <v>9223.8923351445592</v>
      </c>
      <c r="S18">
        <v>9088.2070254284772</v>
      </c>
      <c r="T18">
        <v>9337.4248429944018</v>
      </c>
      <c r="U18">
        <v>9350.9771306150851</v>
      </c>
      <c r="V18">
        <v>9369.259659735244</v>
      </c>
      <c r="W18">
        <v>9083.0955798958694</v>
      </c>
      <c r="X18">
        <v>9229.1129533572512</v>
      </c>
      <c r="Y18">
        <v>9277.7442221689071</v>
      </c>
      <c r="Z18">
        <v>9366.0790919250339</v>
      </c>
      <c r="AA18">
        <v>9162.6475280042032</v>
      </c>
      <c r="AB18">
        <v>9441.6528833003758</v>
      </c>
      <c r="AC18">
        <v>9294.4677640623559</v>
      </c>
      <c r="AD18">
        <v>9390.3141275881389</v>
      </c>
      <c r="AE18">
        <v>9222.560705336402</v>
      </c>
      <c r="AF18">
        <v>9161.3368624353279</v>
      </c>
      <c r="AG18">
        <v>9516.9237540145132</v>
      </c>
      <c r="AH18">
        <v>9269.5664742240861</v>
      </c>
      <c r="AI18">
        <v>9207.7794536525107</v>
      </c>
      <c r="AJ18">
        <v>9202.76201333262</v>
      </c>
      <c r="AK18">
        <v>9198.6887622370323</v>
      </c>
      <c r="AL18">
        <v>9322.3814528711828</v>
      </c>
      <c r="AM18">
        <v>9472.9485335157478</v>
      </c>
      <c r="AN18">
        <v>9317.8195421369619</v>
      </c>
      <c r="AO18">
        <v>9464.9345958464746</v>
      </c>
      <c r="AP18">
        <v>9454.9101135173642</v>
      </c>
      <c r="AQ18">
        <v>9196.150839923248</v>
      </c>
      <c r="AR18">
        <v>9197.272743810443</v>
      </c>
      <c r="AS18">
        <v>9318.8276331809793</v>
      </c>
      <c r="AT18">
        <v>9397.5295336806375</v>
      </c>
      <c r="AU18">
        <v>9303.0280532755642</v>
      </c>
      <c r="AV18">
        <v>9302.2686223511955</v>
      </c>
      <c r="AW18">
        <v>9207.9977996369998</v>
      </c>
      <c r="AX18">
        <v>9313.9562171443376</v>
      </c>
      <c r="AY18">
        <v>9209.1523829831622</v>
      </c>
      <c r="AZ18">
        <v>9393.9582131255029</v>
      </c>
      <c r="BA18">
        <v>9274.3611104078536</v>
      </c>
      <c r="BB18">
        <v>9593.7350503522157</v>
      </c>
      <c r="BC18">
        <v>9373.7586934644896</v>
      </c>
      <c r="BD18">
        <v>9382.608969798981</v>
      </c>
      <c r="BE18">
        <v>9394.20128125267</v>
      </c>
      <c r="BF18">
        <v>9333.0539603220241</v>
      </c>
      <c r="BG18">
        <v>9368.8773846951608</v>
      </c>
      <c r="BH18">
        <v>9483.9018617740476</v>
      </c>
      <c r="BI18">
        <v>9444.1077929122202</v>
      </c>
      <c r="BJ18">
        <v>9312.5253364720738</v>
      </c>
      <c r="BK18">
        <v>9406.8242995127057</v>
      </c>
      <c r="BL18">
        <v>9371.5402308362409</v>
      </c>
      <c r="BM18">
        <v>9658.4006401579063</v>
      </c>
      <c r="BN18">
        <v>9456.3900986188582</v>
      </c>
      <c r="BO18">
        <v>9352.6245653919887</v>
      </c>
      <c r="BP18">
        <v>9264.6761749238849</v>
      </c>
      <c r="BQ18">
        <v>9260.4351933811668</v>
      </c>
      <c r="BR18">
        <v>9348.7407747156394</v>
      </c>
      <c r="BS18">
        <v>9193.4998714031262</v>
      </c>
      <c r="BT18">
        <v>9270.9290971521023</v>
      </c>
      <c r="BU18">
        <v>9305.3469123676696</v>
      </c>
      <c r="BV18">
        <v>9354.4779145749017</v>
      </c>
      <c r="BW18">
        <v>9167.3531657295953</v>
      </c>
      <c r="BX18">
        <v>9354.0024955234458</v>
      </c>
      <c r="BY18">
        <v>9378.8756100375231</v>
      </c>
      <c r="BZ18">
        <v>9312.7873533586135</v>
      </c>
      <c r="CA18">
        <v>9361.7540936844216</v>
      </c>
      <c r="CB18">
        <v>9558.9830785755403</v>
      </c>
      <c r="CC18">
        <v>9323.52638441216</v>
      </c>
      <c r="CD18">
        <v>9383.8403274812699</v>
      </c>
      <c r="CE18">
        <v>9283.8398133207993</v>
      </c>
      <c r="CF18">
        <v>9125.1021165993643</v>
      </c>
      <c r="CG18">
        <v>9334.1983311191689</v>
      </c>
      <c r="CH18">
        <v>9470.3859660225899</v>
      </c>
      <c r="CI18">
        <v>9130.9241118175833</v>
      </c>
      <c r="CJ18">
        <v>9434.5302518896351</v>
      </c>
      <c r="CK18">
        <v>9366.2459001417774</v>
      </c>
      <c r="CL18">
        <v>9229.5252616021044</v>
      </c>
      <c r="CM18">
        <v>9174.3987762498145</v>
      </c>
      <c r="CN18">
        <v>9435.0616520834465</v>
      </c>
      <c r="CO18">
        <v>9222.2747534732262</v>
      </c>
      <c r="CP18">
        <v>9504.1310412285839</v>
      </c>
      <c r="CQ18">
        <v>9341.7213974952901</v>
      </c>
      <c r="CR18">
        <v>9621.3832716433881</v>
      </c>
      <c r="CS18">
        <v>9308.1345940599094</v>
      </c>
      <c r="CT18">
        <v>9360.0007162271795</v>
      </c>
      <c r="CU18">
        <v>9358.2894240356509</v>
      </c>
      <c r="CV18">
        <v>9259.1411630407783</v>
      </c>
      <c r="CW18">
        <v>9234.8313460238587</v>
      </c>
    </row>
    <row r="19" spans="1:101" x14ac:dyDescent="0.2">
      <c r="A19">
        <v>18</v>
      </c>
      <c r="B19">
        <v>9299.5521444744209</v>
      </c>
      <c r="C19">
        <v>9316.2489663161814</v>
      </c>
      <c r="D19">
        <v>9263.4785974661736</v>
      </c>
      <c r="E19">
        <v>9260.3971384000797</v>
      </c>
      <c r="F19">
        <v>9448.2953297817676</v>
      </c>
      <c r="G19">
        <v>9332.6570649088408</v>
      </c>
      <c r="H19">
        <v>9509.3253727657666</v>
      </c>
      <c r="I19">
        <v>9364.6440940085467</v>
      </c>
      <c r="J19">
        <v>9209.6733364217416</v>
      </c>
      <c r="K19">
        <v>9257.0151795945949</v>
      </c>
      <c r="L19">
        <v>9437.18151822051</v>
      </c>
      <c r="M19">
        <v>9265.3895954622913</v>
      </c>
      <c r="N19">
        <v>9445.713901865849</v>
      </c>
      <c r="O19">
        <v>9298.7627107798962</v>
      </c>
      <c r="P19">
        <v>9181.6565850122461</v>
      </c>
      <c r="Q19">
        <v>9174.747827214931</v>
      </c>
      <c r="R19">
        <v>9164.4703830704111</v>
      </c>
      <c r="S19">
        <v>9059.640201338625</v>
      </c>
      <c r="T19">
        <v>9384.72405939089</v>
      </c>
      <c r="U19">
        <v>9267.1961386489074</v>
      </c>
      <c r="V19">
        <v>9367.3111490882638</v>
      </c>
      <c r="W19">
        <v>9134.4772206224861</v>
      </c>
      <c r="X19">
        <v>9323.9274537569363</v>
      </c>
      <c r="Y19">
        <v>9240.5896648197631</v>
      </c>
      <c r="Z19">
        <v>9373.9798962171008</v>
      </c>
      <c r="AA19">
        <v>9191.7764668647033</v>
      </c>
      <c r="AB19">
        <v>9399.2080118661997</v>
      </c>
      <c r="AC19">
        <v>9212.3833954240035</v>
      </c>
      <c r="AD19">
        <v>9464.4744295797609</v>
      </c>
      <c r="AE19">
        <v>9199.7754180917036</v>
      </c>
      <c r="AF19">
        <v>9134.86527850313</v>
      </c>
      <c r="AG19">
        <v>9473.4467483409553</v>
      </c>
      <c r="AH19">
        <v>9314.3474517027153</v>
      </c>
      <c r="AI19">
        <v>9299.7578267402132</v>
      </c>
      <c r="AJ19">
        <v>9221.435956774927</v>
      </c>
      <c r="AK19">
        <v>9307.8550915058386</v>
      </c>
      <c r="AL19">
        <v>9307.1033297026461</v>
      </c>
      <c r="AM19">
        <v>9415.1556930145962</v>
      </c>
      <c r="AN19">
        <v>9332.9890048659163</v>
      </c>
      <c r="AO19">
        <v>9404.6799682895489</v>
      </c>
      <c r="AP19">
        <v>9440.6452143305087</v>
      </c>
      <c r="AQ19">
        <v>9182.3398018636253</v>
      </c>
      <c r="AR19">
        <v>9193.5510620880159</v>
      </c>
      <c r="AS19">
        <v>9416.5730679383487</v>
      </c>
      <c r="AT19">
        <v>9293.4342683656687</v>
      </c>
      <c r="AU19">
        <v>9285.0098843946562</v>
      </c>
      <c r="AV19">
        <v>9133.610823553403</v>
      </c>
      <c r="AW19">
        <v>9201.8284616847686</v>
      </c>
      <c r="AX19">
        <v>9314.9172187345066</v>
      </c>
      <c r="AY19">
        <v>9189.9482748780556</v>
      </c>
      <c r="AZ19">
        <v>9322.131940049996</v>
      </c>
      <c r="BA19">
        <v>9264.0269150107433</v>
      </c>
      <c r="BB19">
        <v>9494.2461635995387</v>
      </c>
      <c r="BC19">
        <v>9423.3818820979977</v>
      </c>
      <c r="BD19">
        <v>9254.885925017883</v>
      </c>
      <c r="BE19">
        <v>9384.0950771263124</v>
      </c>
      <c r="BF19">
        <v>9328.833865492099</v>
      </c>
      <c r="BG19">
        <v>9274.6757982332019</v>
      </c>
      <c r="BH19">
        <v>9442.8642680008252</v>
      </c>
      <c r="BI19">
        <v>9343.5938952898705</v>
      </c>
      <c r="BJ19">
        <v>9331.3004254542302</v>
      </c>
      <c r="BK19">
        <v>9413.6059099417525</v>
      </c>
      <c r="BL19">
        <v>9430.2121137669947</v>
      </c>
      <c r="BM19">
        <v>9553.5033446011676</v>
      </c>
      <c r="BN19">
        <v>9593.294194289796</v>
      </c>
      <c r="BO19">
        <v>9272.0790535322776</v>
      </c>
      <c r="BP19">
        <v>9377.990830165174</v>
      </c>
      <c r="BQ19">
        <v>9223.3077402941526</v>
      </c>
      <c r="BR19">
        <v>9305.0518479361126</v>
      </c>
      <c r="BS19">
        <v>9150.2425421274656</v>
      </c>
      <c r="BT19">
        <v>9216.2556267664131</v>
      </c>
      <c r="BU19">
        <v>9404.1832164855987</v>
      </c>
      <c r="BV19">
        <v>9217.7150007069577</v>
      </c>
      <c r="BW19">
        <v>9168.5441599171681</v>
      </c>
      <c r="BX19">
        <v>9315.3146109228637</v>
      </c>
      <c r="BY19">
        <v>9312.3470066601312</v>
      </c>
      <c r="BZ19">
        <v>9201.7556578597651</v>
      </c>
      <c r="CA19">
        <v>9394.305482371863</v>
      </c>
      <c r="CB19">
        <v>9447.4584218569198</v>
      </c>
      <c r="CC19">
        <v>9309.4846660977546</v>
      </c>
      <c r="CD19">
        <v>9373.20534290248</v>
      </c>
      <c r="CE19">
        <v>9231.9306589238349</v>
      </c>
      <c r="CF19">
        <v>9097.1070057788147</v>
      </c>
      <c r="CG19">
        <v>9230.6522237343725</v>
      </c>
      <c r="CH19">
        <v>9450.0048487398199</v>
      </c>
      <c r="CI19">
        <v>9105.2947509521127</v>
      </c>
      <c r="CJ19">
        <v>9390.3783209967805</v>
      </c>
      <c r="CK19">
        <v>9425.0399061816752</v>
      </c>
      <c r="CL19">
        <v>9294.1360689647572</v>
      </c>
      <c r="CM19">
        <v>9218.2812865137876</v>
      </c>
      <c r="CN19">
        <v>9369.7544650558029</v>
      </c>
      <c r="CO19">
        <v>9210.8054079529848</v>
      </c>
      <c r="CP19">
        <v>9410.7183603640369</v>
      </c>
      <c r="CQ19">
        <v>9465.9136964926056</v>
      </c>
      <c r="CR19">
        <v>9555.8314201739868</v>
      </c>
      <c r="CS19">
        <v>9285.9702940776115</v>
      </c>
      <c r="CT19">
        <v>9290.3291644274614</v>
      </c>
      <c r="CU19">
        <v>9365.6601289607261</v>
      </c>
      <c r="CV19">
        <v>9189.4755375007553</v>
      </c>
      <c r="CW19">
        <v>9232.4874565710197</v>
      </c>
    </row>
    <row r="20" spans="1:101" x14ac:dyDescent="0.2">
      <c r="A20">
        <v>19</v>
      </c>
      <c r="B20">
        <v>9275.6064204409413</v>
      </c>
      <c r="C20">
        <v>9263.9929767137546</v>
      </c>
      <c r="D20">
        <v>9180.0955288070109</v>
      </c>
      <c r="E20">
        <v>9159.3754831609294</v>
      </c>
      <c r="F20">
        <v>9390.4146855684594</v>
      </c>
      <c r="G20">
        <v>9324.7196568689251</v>
      </c>
      <c r="H20">
        <v>9516.4532404697911</v>
      </c>
      <c r="I20">
        <v>9321.0915258388923</v>
      </c>
      <c r="J20">
        <v>9179.7906881370691</v>
      </c>
      <c r="K20">
        <v>9287.4592713598231</v>
      </c>
      <c r="L20">
        <v>9482.8654780485776</v>
      </c>
      <c r="M20">
        <v>9257.0137467251061</v>
      </c>
      <c r="N20">
        <v>9411.9392753446118</v>
      </c>
      <c r="O20">
        <v>9176.3272280216297</v>
      </c>
      <c r="P20">
        <v>9180.5445987985076</v>
      </c>
      <c r="Q20">
        <v>9157.2521666655448</v>
      </c>
      <c r="R20">
        <v>9211.304466903086</v>
      </c>
      <c r="S20">
        <v>9122.9768368516252</v>
      </c>
      <c r="T20">
        <v>9314.2222623819998</v>
      </c>
      <c r="U20">
        <v>9320.5184454308437</v>
      </c>
      <c r="V20">
        <v>9314.009029431405</v>
      </c>
      <c r="W20">
        <v>9086.4096218061932</v>
      </c>
      <c r="X20">
        <v>9252.44788664318</v>
      </c>
      <c r="Y20">
        <v>9196.5719645414065</v>
      </c>
      <c r="Z20">
        <v>9313.4128210200943</v>
      </c>
      <c r="AA20">
        <v>9186.6029752955001</v>
      </c>
      <c r="AB20">
        <v>9332.7161269682783</v>
      </c>
      <c r="AC20">
        <v>9266.579294315321</v>
      </c>
      <c r="AD20">
        <v>9353.019264293549</v>
      </c>
      <c r="AE20">
        <v>9188.2228457325837</v>
      </c>
      <c r="AF20">
        <v>9051.2623921038157</v>
      </c>
      <c r="AG20">
        <v>9488.1380055118134</v>
      </c>
      <c r="AH20">
        <v>9215.2124364448791</v>
      </c>
      <c r="AI20">
        <v>9315.7723208423668</v>
      </c>
      <c r="AJ20">
        <v>9227.5619280409828</v>
      </c>
      <c r="AK20">
        <v>9327.7020383349663</v>
      </c>
      <c r="AL20">
        <v>9267.6382321144647</v>
      </c>
      <c r="AM20">
        <v>9394.0952467074621</v>
      </c>
      <c r="AN20">
        <v>9282.6661260195469</v>
      </c>
      <c r="AO20">
        <v>9344.357950604659</v>
      </c>
      <c r="AP20">
        <v>9441.0952517707701</v>
      </c>
      <c r="AQ20">
        <v>9117.4791158576118</v>
      </c>
      <c r="AR20">
        <v>9231.0278936893756</v>
      </c>
      <c r="AS20">
        <v>9332.3605213582323</v>
      </c>
      <c r="AT20">
        <v>9304.9228746917615</v>
      </c>
      <c r="AU20">
        <v>9189.0517184410746</v>
      </c>
      <c r="AV20">
        <v>9118.8890148718147</v>
      </c>
      <c r="AW20">
        <v>9182.8576161658275</v>
      </c>
      <c r="AX20">
        <v>9205.1127825050044</v>
      </c>
      <c r="AY20">
        <v>9140.1498849379132</v>
      </c>
      <c r="AZ20">
        <v>9215.9858484596371</v>
      </c>
      <c r="BA20">
        <v>9225.0583950859127</v>
      </c>
      <c r="BB20">
        <v>9414.7537101064863</v>
      </c>
      <c r="BC20">
        <v>9372.2150403638334</v>
      </c>
      <c r="BD20">
        <v>9248.7369602844537</v>
      </c>
      <c r="BE20">
        <v>9320.2968407592671</v>
      </c>
      <c r="BF20">
        <v>9282.4038626297042</v>
      </c>
      <c r="BG20">
        <v>9199.2928507294055</v>
      </c>
      <c r="BH20">
        <v>9350.1957853086315</v>
      </c>
      <c r="BI20">
        <v>9231.9659364670733</v>
      </c>
      <c r="BJ20">
        <v>9264.292363166338</v>
      </c>
      <c r="BK20">
        <v>9380.722427437744</v>
      </c>
      <c r="BL20">
        <v>9325.0168486908806</v>
      </c>
      <c r="BM20">
        <v>9434.926316637624</v>
      </c>
      <c r="BN20">
        <v>9483.8867280867271</v>
      </c>
      <c r="BO20">
        <v>9132.9315685339443</v>
      </c>
      <c r="BP20">
        <v>9378.382753626378</v>
      </c>
      <c r="BQ20">
        <v>9098.5525740876164</v>
      </c>
      <c r="BR20">
        <v>9200.5536171976819</v>
      </c>
      <c r="BS20">
        <v>9151.1210743382999</v>
      </c>
      <c r="BT20">
        <v>9161.3726961347711</v>
      </c>
      <c r="BU20">
        <v>9370.2958888041649</v>
      </c>
      <c r="BV20">
        <v>9167.6037081964059</v>
      </c>
      <c r="BW20">
        <v>9124.7535467024627</v>
      </c>
      <c r="BX20">
        <v>9318.8387288678659</v>
      </c>
      <c r="BY20">
        <v>9333.5396506433117</v>
      </c>
      <c r="BZ20">
        <v>9130.2528295659631</v>
      </c>
      <c r="CA20">
        <v>9507.985760042824</v>
      </c>
      <c r="CB20">
        <v>9382.5926077047916</v>
      </c>
      <c r="CC20">
        <v>9279.2273142529793</v>
      </c>
      <c r="CD20">
        <v>9373.7888645590156</v>
      </c>
      <c r="CE20">
        <v>9198.528968197812</v>
      </c>
      <c r="CF20">
        <v>9118.984902405191</v>
      </c>
      <c r="CG20">
        <v>9252.5794516332626</v>
      </c>
      <c r="CH20">
        <v>9436.4837633224852</v>
      </c>
      <c r="CI20">
        <v>8996.1062441771628</v>
      </c>
      <c r="CJ20">
        <v>9218.9185193937392</v>
      </c>
      <c r="CK20">
        <v>9401.0529538964802</v>
      </c>
      <c r="CL20">
        <v>9264.3273475065998</v>
      </c>
      <c r="CM20">
        <v>9148.8275216665697</v>
      </c>
      <c r="CN20">
        <v>9300.958770307554</v>
      </c>
      <c r="CO20">
        <v>9164.7171423914115</v>
      </c>
      <c r="CP20">
        <v>9328.7666743321479</v>
      </c>
      <c r="CQ20">
        <v>9302.7872089100765</v>
      </c>
      <c r="CR20">
        <v>9445.0467340336145</v>
      </c>
      <c r="CS20">
        <v>9252.4806000393328</v>
      </c>
      <c r="CT20">
        <v>9289.0421202907601</v>
      </c>
      <c r="CU20">
        <v>9267.226815490274</v>
      </c>
      <c r="CV20">
        <v>9218.8357807764169</v>
      </c>
      <c r="CW20">
        <v>9205.3472104095399</v>
      </c>
    </row>
    <row r="21" spans="1:101" x14ac:dyDescent="0.2">
      <c r="A21">
        <v>20</v>
      </c>
      <c r="B21">
        <v>9207.9817549293948</v>
      </c>
      <c r="C21">
        <v>9162.5787264852406</v>
      </c>
      <c r="D21">
        <v>9158.9586232247184</v>
      </c>
      <c r="E21">
        <v>9227.3109633727854</v>
      </c>
      <c r="F21">
        <v>9306.5278261486528</v>
      </c>
      <c r="G21">
        <v>9238.8880475123351</v>
      </c>
      <c r="H21">
        <v>9345.6496644265153</v>
      </c>
      <c r="I21">
        <v>9275.8005073947024</v>
      </c>
      <c r="J21">
        <v>9102.7686549705304</v>
      </c>
      <c r="K21">
        <v>9239.6769290884895</v>
      </c>
      <c r="L21">
        <v>9462.2084063564616</v>
      </c>
      <c r="M21">
        <v>9195.5723026196247</v>
      </c>
      <c r="N21">
        <v>9216.2837374461978</v>
      </c>
      <c r="O21">
        <v>9111.2052972766996</v>
      </c>
      <c r="P21">
        <v>9139.1671585512868</v>
      </c>
      <c r="Q21">
        <v>9144.4128655132954</v>
      </c>
      <c r="R21">
        <v>9207.8834634945124</v>
      </c>
      <c r="S21">
        <v>9220.9304977074444</v>
      </c>
      <c r="T21">
        <v>9377.1327768416504</v>
      </c>
      <c r="U21">
        <v>9157.8486307253133</v>
      </c>
      <c r="V21">
        <v>9282.5989005878619</v>
      </c>
      <c r="W21">
        <v>9042.0394836991491</v>
      </c>
      <c r="X21">
        <v>9230.0216761254051</v>
      </c>
      <c r="Y21">
        <v>9162.8850369531992</v>
      </c>
      <c r="Z21">
        <v>9273.6394735604099</v>
      </c>
      <c r="AA21">
        <v>9197.260877576884</v>
      </c>
      <c r="AB21">
        <v>9256.7198633261705</v>
      </c>
      <c r="AC21">
        <v>9211.823340927991</v>
      </c>
      <c r="AD21">
        <v>9240.6872942343925</v>
      </c>
      <c r="AE21">
        <v>9180.835187848068</v>
      </c>
      <c r="AF21">
        <v>9077.5823400943791</v>
      </c>
      <c r="AG21">
        <v>9410.0958178190267</v>
      </c>
      <c r="AH21">
        <v>9125.1834974267949</v>
      </c>
      <c r="AI21">
        <v>9252.5678728227649</v>
      </c>
      <c r="AJ21">
        <v>9263.7821866566428</v>
      </c>
      <c r="AK21">
        <v>9280.8061631555975</v>
      </c>
      <c r="AL21">
        <v>9283.8996618101683</v>
      </c>
      <c r="AM21">
        <v>9367.3695964478338</v>
      </c>
      <c r="AN21">
        <v>9350.9866681520361</v>
      </c>
      <c r="AO21">
        <v>9377.9419912075973</v>
      </c>
      <c r="AP21">
        <v>9445.5858594595975</v>
      </c>
      <c r="AQ21">
        <v>9046.762466114973</v>
      </c>
      <c r="AR21">
        <v>9231.0337170786515</v>
      </c>
      <c r="AS21">
        <v>9296.4467598858555</v>
      </c>
      <c r="AT21">
        <v>9231.1662862775393</v>
      </c>
      <c r="AU21">
        <v>9111.6871089049964</v>
      </c>
      <c r="AV21">
        <v>9104.5525425784708</v>
      </c>
      <c r="AW21">
        <v>9250.2754132289101</v>
      </c>
      <c r="AX21">
        <v>9292.2254068406437</v>
      </c>
      <c r="AY21">
        <v>9164.3759128555721</v>
      </c>
      <c r="AZ21">
        <v>9102.6643608488466</v>
      </c>
      <c r="BA21">
        <v>9260.9733343362495</v>
      </c>
      <c r="BB21">
        <v>9262.9150408680252</v>
      </c>
      <c r="BC21">
        <v>9372.1712176977526</v>
      </c>
      <c r="BD21">
        <v>9249.5360737808496</v>
      </c>
      <c r="BE21">
        <v>9318.0210547688166</v>
      </c>
      <c r="BF21">
        <v>9231.627704160861</v>
      </c>
      <c r="BG21">
        <v>9255.4317420343541</v>
      </c>
      <c r="BH21">
        <v>9213.8248941362526</v>
      </c>
      <c r="BI21">
        <v>9316.1750840378154</v>
      </c>
      <c r="BJ21">
        <v>9193.5428333453747</v>
      </c>
      <c r="BK21">
        <v>9416.0727689335363</v>
      </c>
      <c r="BL21">
        <v>9253.7301639813322</v>
      </c>
      <c r="BM21">
        <v>9388.6160873761291</v>
      </c>
      <c r="BN21">
        <v>9381.6720120404771</v>
      </c>
      <c r="BO21">
        <v>9220.3638066430467</v>
      </c>
      <c r="BP21">
        <v>9335.0740424544529</v>
      </c>
      <c r="BQ21">
        <v>9013.4830120312381</v>
      </c>
      <c r="BR21">
        <v>9217.2656114382262</v>
      </c>
      <c r="BS21">
        <v>9067.4301180004422</v>
      </c>
      <c r="BT21">
        <v>9181.8013198086592</v>
      </c>
      <c r="BU21">
        <v>9325.145884026897</v>
      </c>
      <c r="BV21">
        <v>9210.1415233656462</v>
      </c>
      <c r="BW21">
        <v>9131.3990156340951</v>
      </c>
      <c r="BX21">
        <v>9315.1384336857318</v>
      </c>
      <c r="BY21">
        <v>9272.5166396824898</v>
      </c>
      <c r="BZ21">
        <v>9184.4907510409485</v>
      </c>
      <c r="CA21">
        <v>9396.2921120637438</v>
      </c>
      <c r="CB21">
        <v>9181.8230540334516</v>
      </c>
      <c r="CC21">
        <v>9221.265619346359</v>
      </c>
      <c r="CD21">
        <v>9440.7007705076976</v>
      </c>
      <c r="CE21">
        <v>9241.0155616720167</v>
      </c>
      <c r="CF21">
        <v>9120.5283583245291</v>
      </c>
      <c r="CG21">
        <v>9262.6679255062936</v>
      </c>
      <c r="CH21">
        <v>9339.3874666312495</v>
      </c>
      <c r="CI21">
        <v>8980.4166977852001</v>
      </c>
      <c r="CJ21">
        <v>9235.0555084863154</v>
      </c>
      <c r="CK21">
        <v>9468.3957554654571</v>
      </c>
      <c r="CL21">
        <v>9286.0822087688448</v>
      </c>
      <c r="CM21">
        <v>9144.2468037404415</v>
      </c>
      <c r="CN21">
        <v>9286.5570124224341</v>
      </c>
      <c r="CO21">
        <v>9119.87646027556</v>
      </c>
      <c r="CP21">
        <v>9248.0234025766513</v>
      </c>
      <c r="CQ21">
        <v>9235.4872341081755</v>
      </c>
      <c r="CR21">
        <v>9446.0440822725614</v>
      </c>
      <c r="CS21">
        <v>9228.7791413857503</v>
      </c>
      <c r="CT21">
        <v>9199.6392990276381</v>
      </c>
      <c r="CU21">
        <v>9249.0156191599781</v>
      </c>
      <c r="CV21">
        <v>9150.8951744320493</v>
      </c>
      <c r="CW21">
        <v>9231.1493271627587</v>
      </c>
    </row>
    <row r="22" spans="1:101" x14ac:dyDescent="0.2">
      <c r="A22">
        <v>21</v>
      </c>
      <c r="B22">
        <v>9188.5274385254907</v>
      </c>
      <c r="C22">
        <v>9121.5111705518921</v>
      </c>
      <c r="D22">
        <v>9193.5297744663567</v>
      </c>
      <c r="E22">
        <v>9248.7430847887154</v>
      </c>
      <c r="F22">
        <v>9259.7635535584959</v>
      </c>
      <c r="G22">
        <v>9178.1463107559703</v>
      </c>
      <c r="H22">
        <v>9311.5945652754908</v>
      </c>
      <c r="I22">
        <v>9254.8381176470775</v>
      </c>
      <c r="J22">
        <v>9073.7373523556707</v>
      </c>
      <c r="K22">
        <v>9251.0708727410547</v>
      </c>
      <c r="L22">
        <v>9408.7117048985183</v>
      </c>
      <c r="M22">
        <v>9144.51067237401</v>
      </c>
      <c r="N22">
        <v>9089.8122016962334</v>
      </c>
      <c r="O22">
        <v>9193.5417849117457</v>
      </c>
      <c r="P22">
        <v>9145.1145676218493</v>
      </c>
      <c r="Q22">
        <v>9099.6457075718899</v>
      </c>
      <c r="R22">
        <v>9137.0582812335233</v>
      </c>
      <c r="S22">
        <v>9221.9540842044735</v>
      </c>
      <c r="T22">
        <v>9256.6646581268215</v>
      </c>
      <c r="U22">
        <v>9173.1155050352791</v>
      </c>
      <c r="V22">
        <v>9181.7235620460233</v>
      </c>
      <c r="W22">
        <v>8989.6607402625923</v>
      </c>
      <c r="X22">
        <v>9232.525207579909</v>
      </c>
      <c r="Y22">
        <v>9091.0714173738324</v>
      </c>
      <c r="Z22">
        <v>9234.3465748423787</v>
      </c>
      <c r="AA22">
        <v>9108.8013381638048</v>
      </c>
      <c r="AB22">
        <v>9214.5801699117164</v>
      </c>
      <c r="AC22">
        <v>9200.1739896464605</v>
      </c>
      <c r="AD22">
        <v>9184.9842615569487</v>
      </c>
      <c r="AE22">
        <v>9174.1293884679708</v>
      </c>
      <c r="AF22">
        <v>9061.5973573731117</v>
      </c>
      <c r="AG22">
        <v>9385.800646388705</v>
      </c>
      <c r="AH22">
        <v>9129.9356662838964</v>
      </c>
      <c r="AI22">
        <v>9221.8205178382723</v>
      </c>
      <c r="AJ22">
        <v>9244.156806792671</v>
      </c>
      <c r="AK22">
        <v>9199.0029261730597</v>
      </c>
      <c r="AL22">
        <v>9146.0420566392204</v>
      </c>
      <c r="AM22">
        <v>9300.6004511596657</v>
      </c>
      <c r="AN22">
        <v>9380.646832302933</v>
      </c>
      <c r="AO22">
        <v>9437.3634415346769</v>
      </c>
      <c r="AP22">
        <v>9375.9300959084958</v>
      </c>
      <c r="AQ22">
        <v>9011.1908963336482</v>
      </c>
      <c r="AR22">
        <v>9228.568595343746</v>
      </c>
      <c r="AS22">
        <v>9312.4122287096088</v>
      </c>
      <c r="AT22">
        <v>9116.6136186539716</v>
      </c>
      <c r="AU22">
        <v>9144.2827047802148</v>
      </c>
      <c r="AV22">
        <v>9164.3563530922129</v>
      </c>
      <c r="AW22">
        <v>9255.8041258720168</v>
      </c>
      <c r="AX22">
        <v>9358.8181381612085</v>
      </c>
      <c r="AY22">
        <v>9123.5484501919527</v>
      </c>
      <c r="AZ22">
        <v>9226.3014274687921</v>
      </c>
      <c r="BA22">
        <v>9265.6668482972927</v>
      </c>
      <c r="BB22">
        <v>9251.9498116335581</v>
      </c>
      <c r="BC22">
        <v>9315.7939753819701</v>
      </c>
      <c r="BD22">
        <v>9196.4125719372387</v>
      </c>
      <c r="BE22">
        <v>9290.4592747874158</v>
      </c>
      <c r="BF22">
        <v>9260.2640568453917</v>
      </c>
      <c r="BG22">
        <v>9201.902102950693</v>
      </c>
      <c r="BH22">
        <v>9159.0276676927642</v>
      </c>
      <c r="BI22">
        <v>9229.514856544416</v>
      </c>
      <c r="BJ22">
        <v>9113.2109649669419</v>
      </c>
      <c r="BK22">
        <v>9360.1809738137836</v>
      </c>
      <c r="BL22">
        <v>9220.7123077384349</v>
      </c>
      <c r="BM22">
        <v>9371.0023916588798</v>
      </c>
      <c r="BN22">
        <v>9403.1555086203734</v>
      </c>
      <c r="BO22">
        <v>9161.0926559863019</v>
      </c>
      <c r="BP22">
        <v>9297.2960855954407</v>
      </c>
      <c r="BQ22">
        <v>9038.9139541303193</v>
      </c>
      <c r="BR22">
        <v>9294.2346589829067</v>
      </c>
      <c r="BS22">
        <v>9066.5284187740272</v>
      </c>
      <c r="BT22">
        <v>9169.8372748795082</v>
      </c>
      <c r="BU22">
        <v>9179.308305038141</v>
      </c>
      <c r="BV22">
        <v>9160.1368006091816</v>
      </c>
      <c r="BW22">
        <v>9062.969231300056</v>
      </c>
      <c r="BX22">
        <v>9303.5016799644472</v>
      </c>
      <c r="BY22">
        <v>9183.9265452525015</v>
      </c>
      <c r="BZ22">
        <v>9177.2784559512729</v>
      </c>
      <c r="CA22">
        <v>9374.5747077605411</v>
      </c>
      <c r="CB22">
        <v>9144.3895696249365</v>
      </c>
      <c r="CC22">
        <v>9235.2750665036729</v>
      </c>
      <c r="CD22">
        <v>9330.9034910528353</v>
      </c>
      <c r="CE22">
        <v>9202.8718025849939</v>
      </c>
      <c r="CF22">
        <v>9095.9814567669218</v>
      </c>
      <c r="CG22">
        <v>9212.0957592827581</v>
      </c>
      <c r="CH22">
        <v>9337.3954526244543</v>
      </c>
      <c r="CI22">
        <v>8941.8465336018053</v>
      </c>
      <c r="CJ22">
        <v>9214.0619457256707</v>
      </c>
      <c r="CK22">
        <v>9424.8362763494115</v>
      </c>
      <c r="CL22">
        <v>9145.1521624779798</v>
      </c>
      <c r="CM22">
        <v>9188.3808526099292</v>
      </c>
      <c r="CN22">
        <v>9179.8865815344725</v>
      </c>
      <c r="CO22">
        <v>9170.1575435254672</v>
      </c>
      <c r="CP22">
        <v>9325.4226724763103</v>
      </c>
      <c r="CQ22">
        <v>9260.1737676552384</v>
      </c>
      <c r="CR22">
        <v>9329.3432877205323</v>
      </c>
      <c r="CS22">
        <v>9216.4637319248013</v>
      </c>
      <c r="CT22">
        <v>9175.4947806125783</v>
      </c>
      <c r="CU22">
        <v>9184.2471542411149</v>
      </c>
      <c r="CV22">
        <v>9128.5323635264558</v>
      </c>
      <c r="CW22">
        <v>9287.3895096851465</v>
      </c>
    </row>
    <row r="23" spans="1:101" x14ac:dyDescent="0.2">
      <c r="A23">
        <v>22</v>
      </c>
      <c r="B23">
        <v>9229.3968762626555</v>
      </c>
      <c r="C23">
        <v>9137.584509072145</v>
      </c>
      <c r="D23">
        <v>9236.5535160426643</v>
      </c>
      <c r="E23">
        <v>9131.7079042563564</v>
      </c>
      <c r="F23">
        <v>9197.4066183374343</v>
      </c>
      <c r="G23">
        <v>9150.5485091422306</v>
      </c>
      <c r="H23">
        <v>9300.7395732429832</v>
      </c>
      <c r="I23">
        <v>9233.6533492311173</v>
      </c>
      <c r="J23">
        <v>9044.5203534371303</v>
      </c>
      <c r="K23">
        <v>9235.3564254206813</v>
      </c>
      <c r="L23">
        <v>9429.9674961694254</v>
      </c>
      <c r="M23">
        <v>9053.6818034972148</v>
      </c>
      <c r="N23">
        <v>9037.7815675028742</v>
      </c>
      <c r="O23">
        <v>9121.0782350120062</v>
      </c>
      <c r="P23">
        <v>9248.1663131735168</v>
      </c>
      <c r="Q23">
        <v>9035.8346935548579</v>
      </c>
      <c r="R23">
        <v>9162.5626984086521</v>
      </c>
      <c r="S23">
        <v>9275.6775814066004</v>
      </c>
      <c r="T23">
        <v>9144.067691821554</v>
      </c>
      <c r="U23">
        <v>9096.661536874919</v>
      </c>
      <c r="V23">
        <v>9133.1432921698906</v>
      </c>
      <c r="W23">
        <v>9048.1410359658566</v>
      </c>
      <c r="X23">
        <v>9181.9490617382071</v>
      </c>
      <c r="Y23">
        <v>9067.6081821372081</v>
      </c>
      <c r="Z23">
        <v>9210.991703544787</v>
      </c>
      <c r="AA23">
        <v>9035.8629643139284</v>
      </c>
      <c r="AB23">
        <v>9116.5341815951833</v>
      </c>
      <c r="AC23">
        <v>9176.2749183073174</v>
      </c>
      <c r="AD23">
        <v>9129.5740705479129</v>
      </c>
      <c r="AE23">
        <v>9174.0555660421705</v>
      </c>
      <c r="AF23">
        <v>9089.1699175965405</v>
      </c>
      <c r="AG23">
        <v>9312.7030463987558</v>
      </c>
      <c r="AH23">
        <v>9104.9954926624523</v>
      </c>
      <c r="AI23">
        <v>9208.8337642537772</v>
      </c>
      <c r="AJ23">
        <v>9249.4375439635169</v>
      </c>
      <c r="AK23">
        <v>9222.3230308510192</v>
      </c>
      <c r="AL23">
        <v>9175.1949302537323</v>
      </c>
      <c r="AM23">
        <v>9230.2702689169782</v>
      </c>
      <c r="AN23">
        <v>9321.3963000603853</v>
      </c>
      <c r="AO23">
        <v>9275.4427117970736</v>
      </c>
      <c r="AP23">
        <v>9369.6936054433918</v>
      </c>
      <c r="AQ23">
        <v>9009.149874935827</v>
      </c>
      <c r="AR23">
        <v>9274.9937427196</v>
      </c>
      <c r="AS23">
        <v>9244.9587047045497</v>
      </c>
      <c r="AT23">
        <v>9103.3842326934937</v>
      </c>
      <c r="AU23">
        <v>9198.3762867910482</v>
      </c>
      <c r="AV23">
        <v>9189.4094135533851</v>
      </c>
      <c r="AW23">
        <v>9123.5762534803034</v>
      </c>
      <c r="AX23">
        <v>9298.2460752488751</v>
      </c>
      <c r="AY23">
        <v>9129.4860125590239</v>
      </c>
      <c r="AZ23">
        <v>9210.5123743545628</v>
      </c>
      <c r="BA23">
        <v>9144.8588480768194</v>
      </c>
      <c r="BB23">
        <v>9276.0694704239177</v>
      </c>
      <c r="BC23">
        <v>9365.6070532108788</v>
      </c>
      <c r="BD23">
        <v>9184.1860186607955</v>
      </c>
      <c r="BE23">
        <v>9223.3295529016996</v>
      </c>
      <c r="BF23">
        <v>9344.3987106667337</v>
      </c>
      <c r="BG23">
        <v>9184.4901326846484</v>
      </c>
      <c r="BH23">
        <v>9100.9125209291378</v>
      </c>
      <c r="BI23">
        <v>9203.7459143955093</v>
      </c>
      <c r="BJ23">
        <v>9077.8588284600737</v>
      </c>
      <c r="BK23">
        <v>9311.8926365745629</v>
      </c>
      <c r="BL23">
        <v>9286.1617588247718</v>
      </c>
      <c r="BM23">
        <v>9317.2035359224919</v>
      </c>
      <c r="BN23">
        <v>9289.8239674141969</v>
      </c>
      <c r="BO23">
        <v>9020.8331343750942</v>
      </c>
      <c r="BP23">
        <v>9171.0332832068016</v>
      </c>
      <c r="BQ23">
        <v>9035.2363939700608</v>
      </c>
      <c r="BR23">
        <v>9214.1597041540572</v>
      </c>
      <c r="BS23">
        <v>9099.557086559118</v>
      </c>
      <c r="BT23">
        <v>9203.2083742299092</v>
      </c>
      <c r="BU23">
        <v>9198.5072362483825</v>
      </c>
      <c r="BV23">
        <v>9156.7990952715118</v>
      </c>
      <c r="BW23">
        <v>9035.1986004124719</v>
      </c>
      <c r="BX23">
        <v>9124.3196516240769</v>
      </c>
      <c r="BY23">
        <v>9190.8067535894352</v>
      </c>
      <c r="BZ23">
        <v>9191.7377304150486</v>
      </c>
      <c r="CA23">
        <v>9359.4459544186684</v>
      </c>
      <c r="CB23">
        <v>9151.2750634822496</v>
      </c>
      <c r="CC23">
        <v>9356.595232441694</v>
      </c>
      <c r="CD23">
        <v>9335.4886232586105</v>
      </c>
      <c r="CE23">
        <v>9095.242831956959</v>
      </c>
      <c r="CF23">
        <v>9086.1907832402794</v>
      </c>
      <c r="CG23">
        <v>9276.8340225135962</v>
      </c>
      <c r="CH23">
        <v>9452.8196183195541</v>
      </c>
      <c r="CI23">
        <v>8934.7473843650769</v>
      </c>
      <c r="CJ23">
        <v>9177.300403190975</v>
      </c>
      <c r="CK23">
        <v>9286.1562040619447</v>
      </c>
      <c r="CL23">
        <v>9102.793421367438</v>
      </c>
      <c r="CM23">
        <v>9150.6533914725605</v>
      </c>
      <c r="CN23">
        <v>9196.3440066596431</v>
      </c>
      <c r="CO23">
        <v>9193.5487116784734</v>
      </c>
      <c r="CP23">
        <v>9254.3126074516404</v>
      </c>
      <c r="CQ23">
        <v>9204.729105844377</v>
      </c>
      <c r="CR23">
        <v>9283.67736693796</v>
      </c>
      <c r="CS23">
        <v>9140.3282938199573</v>
      </c>
      <c r="CT23">
        <v>9125.9436680602084</v>
      </c>
      <c r="CU23">
        <v>9156.8078582986818</v>
      </c>
      <c r="CV23">
        <v>9101.2445463188596</v>
      </c>
      <c r="CW23">
        <v>9160.7848985404544</v>
      </c>
    </row>
    <row r="24" spans="1:101" x14ac:dyDescent="0.2">
      <c r="A24">
        <v>23</v>
      </c>
      <c r="B24">
        <v>9140.2436579189762</v>
      </c>
      <c r="C24">
        <v>9101.8918198056363</v>
      </c>
      <c r="D24">
        <v>9173.7396285863833</v>
      </c>
      <c r="E24">
        <v>9104.1335378071435</v>
      </c>
      <c r="F24">
        <v>9194.5843273687224</v>
      </c>
      <c r="G24">
        <v>9109.3144181408661</v>
      </c>
      <c r="H24">
        <v>9256.2160855742968</v>
      </c>
      <c r="I24">
        <v>9276.7152490526096</v>
      </c>
      <c r="J24">
        <v>9036.2146177799186</v>
      </c>
      <c r="K24">
        <v>9126.7509252927794</v>
      </c>
      <c r="L24">
        <v>9520.4771820546066</v>
      </c>
      <c r="M24">
        <v>8939.3778630901452</v>
      </c>
      <c r="N24">
        <v>9018.4838213489802</v>
      </c>
      <c r="O24">
        <v>9134.2863922960933</v>
      </c>
      <c r="P24">
        <v>9252.958325119811</v>
      </c>
      <c r="Q24">
        <v>9024.6743684744488</v>
      </c>
      <c r="R24">
        <v>9132.3900488434301</v>
      </c>
      <c r="S24">
        <v>9224.1295594502772</v>
      </c>
      <c r="T24">
        <v>9075.3721901832923</v>
      </c>
      <c r="U24">
        <v>9103.8172048534198</v>
      </c>
      <c r="V24">
        <v>9095.5735782614429</v>
      </c>
      <c r="W24">
        <v>9023.2032833278899</v>
      </c>
      <c r="X24">
        <v>9046.0985789622828</v>
      </c>
      <c r="Y24">
        <v>8972.8488304901275</v>
      </c>
      <c r="Z24">
        <v>9113.0727560041341</v>
      </c>
      <c r="AA24">
        <v>9030.2568998510415</v>
      </c>
      <c r="AB24">
        <v>9054.4782932273629</v>
      </c>
      <c r="AC24">
        <v>9206.7354649281988</v>
      </c>
      <c r="AD24">
        <v>9105.24275127072</v>
      </c>
      <c r="AE24">
        <v>9178.0279541717791</v>
      </c>
      <c r="AF24">
        <v>9130.350671989836</v>
      </c>
      <c r="AG24">
        <v>9227.412685149895</v>
      </c>
      <c r="AH24">
        <v>9139.9891244333667</v>
      </c>
      <c r="AI24">
        <v>9170.2566737122797</v>
      </c>
      <c r="AJ24">
        <v>9331.6681505588895</v>
      </c>
      <c r="AK24">
        <v>9127.7702679590329</v>
      </c>
      <c r="AL24">
        <v>9120.5705409917937</v>
      </c>
      <c r="AM24">
        <v>9257.0745808074644</v>
      </c>
      <c r="AN24">
        <v>9361.0017837678988</v>
      </c>
      <c r="AO24">
        <v>9270.7830282129344</v>
      </c>
      <c r="AP24">
        <v>9297.7970922267596</v>
      </c>
      <c r="AQ24">
        <v>9059.9764318807502</v>
      </c>
      <c r="AR24">
        <v>9247.9445409264008</v>
      </c>
      <c r="AS24">
        <v>9232.1650430986811</v>
      </c>
      <c r="AT24">
        <v>9074.0361782436867</v>
      </c>
      <c r="AU24">
        <v>9123.9744763555464</v>
      </c>
      <c r="AV24">
        <v>9145.5902931269266</v>
      </c>
      <c r="AW24">
        <v>9104.281991897089</v>
      </c>
      <c r="AX24">
        <v>9240.8515758921149</v>
      </c>
      <c r="AY24">
        <v>9144.1175370526707</v>
      </c>
      <c r="AZ24">
        <v>9132.1057627848531</v>
      </c>
      <c r="BA24">
        <v>9112.1682482342294</v>
      </c>
      <c r="BB24">
        <v>9303.2618428873848</v>
      </c>
      <c r="BC24">
        <v>9262.5947603138611</v>
      </c>
      <c r="BD24">
        <v>9072.022248807838</v>
      </c>
      <c r="BE24">
        <v>9203.8892731142041</v>
      </c>
      <c r="BF24">
        <v>9293.9370068355529</v>
      </c>
      <c r="BG24">
        <v>9155.2471377926777</v>
      </c>
      <c r="BH24">
        <v>9130.7805695712668</v>
      </c>
      <c r="BI24">
        <v>9171.5632744769082</v>
      </c>
      <c r="BJ24">
        <v>9020.0952621022552</v>
      </c>
      <c r="BK24">
        <v>9218.2173160663824</v>
      </c>
      <c r="BL24">
        <v>9227.2344330199903</v>
      </c>
      <c r="BM24">
        <v>9270.5066103578283</v>
      </c>
      <c r="BN24">
        <v>9248.6116877967706</v>
      </c>
      <c r="BO24">
        <v>8992.8727253471625</v>
      </c>
      <c r="BP24">
        <v>9217.9131544028241</v>
      </c>
      <c r="BQ24">
        <v>8981.4126652138948</v>
      </c>
      <c r="BR24">
        <v>9155.5168099927978</v>
      </c>
      <c r="BS24">
        <v>9110.3644613075176</v>
      </c>
      <c r="BT24">
        <v>9165.9071978393276</v>
      </c>
      <c r="BU24">
        <v>9111.359137197629</v>
      </c>
      <c r="BV24">
        <v>9055.4534410671113</v>
      </c>
      <c r="BW24">
        <v>9063.8603027338577</v>
      </c>
      <c r="BX24">
        <v>9073.6693380814777</v>
      </c>
      <c r="BY24">
        <v>9261.4763580397139</v>
      </c>
      <c r="BZ24">
        <v>9106.7694819572935</v>
      </c>
      <c r="CA24">
        <v>9326.8953452064998</v>
      </c>
      <c r="CB24">
        <v>9075.9612506389258</v>
      </c>
      <c r="CC24">
        <v>9317.381037482488</v>
      </c>
      <c r="CD24">
        <v>9285.638996570895</v>
      </c>
      <c r="CE24">
        <v>9064.2653232101566</v>
      </c>
      <c r="CF24">
        <v>8955.2666387369263</v>
      </c>
      <c r="CG24">
        <v>9242.1587084763396</v>
      </c>
      <c r="CH24">
        <v>9352.4709752250546</v>
      </c>
      <c r="CI24">
        <v>9047.168973829379</v>
      </c>
      <c r="CJ24">
        <v>9099.5020319665637</v>
      </c>
      <c r="CK24">
        <v>9290.0954192982572</v>
      </c>
      <c r="CL24">
        <v>9013.6265213686711</v>
      </c>
      <c r="CM24">
        <v>9106.4732884674668</v>
      </c>
      <c r="CN24">
        <v>9143.2967361105257</v>
      </c>
      <c r="CO24">
        <v>9182.7477699620758</v>
      </c>
      <c r="CP24">
        <v>9207.9801359493431</v>
      </c>
      <c r="CQ24">
        <v>9165.9501828190896</v>
      </c>
      <c r="CR24">
        <v>9196.651408886446</v>
      </c>
      <c r="CS24">
        <v>9055.8618408321418</v>
      </c>
      <c r="CT24">
        <v>9081.3363096461344</v>
      </c>
      <c r="CU24">
        <v>9122.5084646854266</v>
      </c>
      <c r="CV24">
        <v>9048.5171834154007</v>
      </c>
      <c r="CW24">
        <v>9139.9261459211612</v>
      </c>
    </row>
    <row r="25" spans="1:101" x14ac:dyDescent="0.2">
      <c r="A25">
        <v>24</v>
      </c>
      <c r="B25">
        <v>226716.1532611188</v>
      </c>
      <c r="C25">
        <v>226704.30467227529</v>
      </c>
      <c r="D25">
        <v>226702.90507136079</v>
      </c>
      <c r="E25">
        <v>226600.05714683211</v>
      </c>
      <c r="F25">
        <v>226759.5491496707</v>
      </c>
      <c r="G25">
        <v>226662.8635189865</v>
      </c>
      <c r="H25">
        <v>226719.99691343479</v>
      </c>
      <c r="I25">
        <v>226821.26864328611</v>
      </c>
      <c r="J25">
        <v>226615.714537194</v>
      </c>
      <c r="K25">
        <v>226719.51875014251</v>
      </c>
      <c r="L25">
        <v>226899.1710891689</v>
      </c>
      <c r="M25">
        <v>226508.96979095109</v>
      </c>
      <c r="N25">
        <v>226585.59656219801</v>
      </c>
      <c r="O25">
        <v>226752.3192822389</v>
      </c>
      <c r="P25">
        <v>226809.1529435227</v>
      </c>
      <c r="Q25">
        <v>226589.7822428933</v>
      </c>
      <c r="R25">
        <v>226709.6940486964</v>
      </c>
      <c r="S25">
        <v>226727.18480897561</v>
      </c>
      <c r="T25">
        <v>226633.12996018201</v>
      </c>
      <c r="U25">
        <v>226746.44540452119</v>
      </c>
      <c r="V25">
        <v>226704.2486879045</v>
      </c>
      <c r="W25">
        <v>226718.14991437309</v>
      </c>
      <c r="X25">
        <v>226567.87594847789</v>
      </c>
      <c r="Y25">
        <v>226593.10819010649</v>
      </c>
      <c r="Z25">
        <v>226651.0463146884</v>
      </c>
      <c r="AA25">
        <v>226726.75640481451</v>
      </c>
      <c r="AB25">
        <v>226622.3555067589</v>
      </c>
      <c r="AC25">
        <v>226715.20591748011</v>
      </c>
      <c r="AD25">
        <v>226637.07980276929</v>
      </c>
      <c r="AE25">
        <v>226766.22730623791</v>
      </c>
      <c r="AF25">
        <v>226636.88361129511</v>
      </c>
      <c r="AG25">
        <v>226789.6874346057</v>
      </c>
      <c r="AH25">
        <v>226627.65308605909</v>
      </c>
      <c r="AI25">
        <v>226696.43170361279</v>
      </c>
      <c r="AJ25">
        <v>226949.87793219971</v>
      </c>
      <c r="AK25">
        <v>226763.61797655141</v>
      </c>
      <c r="AL25">
        <v>226744.1741202719</v>
      </c>
      <c r="AM25">
        <v>226739.0603173119</v>
      </c>
      <c r="AN25">
        <v>226954.44409056799</v>
      </c>
      <c r="AO25">
        <v>226759.5225115926</v>
      </c>
      <c r="AP25">
        <v>226804.3221074302</v>
      </c>
      <c r="AQ25">
        <v>226574.17453931319</v>
      </c>
      <c r="AR25">
        <v>226807.31490630269</v>
      </c>
      <c r="AS25">
        <v>226722.3343073256</v>
      </c>
      <c r="AT25">
        <v>226709.1175236477</v>
      </c>
      <c r="AU25">
        <v>226690.0329277702</v>
      </c>
      <c r="AV25">
        <v>226652.25448619909</v>
      </c>
      <c r="AW25">
        <v>226636.69716625259</v>
      </c>
      <c r="AX25">
        <v>226710.97734684779</v>
      </c>
      <c r="AY25">
        <v>226739.37658426381</v>
      </c>
      <c r="AZ25">
        <v>226807.76165554591</v>
      </c>
      <c r="BA25">
        <v>226692.96311302049</v>
      </c>
      <c r="BB25">
        <v>226801.56098494399</v>
      </c>
      <c r="BC25">
        <v>226732.9472673909</v>
      </c>
      <c r="BD25">
        <v>226717.74084302451</v>
      </c>
      <c r="BE25">
        <v>226826.30270986879</v>
      </c>
      <c r="BF25">
        <v>226806.24950627791</v>
      </c>
      <c r="BG25">
        <v>226743.10300887749</v>
      </c>
      <c r="BH25">
        <v>226668.7561390237</v>
      </c>
      <c r="BI25">
        <v>226781.8259967081</v>
      </c>
      <c r="BJ25">
        <v>226597.28969382931</v>
      </c>
      <c r="BK25">
        <v>226797.73620001861</v>
      </c>
      <c r="BL25">
        <v>226824.73687794979</v>
      </c>
      <c r="BM25">
        <v>226814.41700424871</v>
      </c>
      <c r="BN25">
        <v>226771.36760796161</v>
      </c>
      <c r="BO25">
        <v>226583.09893622529</v>
      </c>
      <c r="BP25">
        <v>226795.30403861709</v>
      </c>
      <c r="BQ25">
        <v>226589.8246360028</v>
      </c>
      <c r="BR25">
        <v>226731.83004166721</v>
      </c>
      <c r="BS25">
        <v>226608.64824125581</v>
      </c>
      <c r="BT25">
        <v>226693.8462778973</v>
      </c>
      <c r="BU25">
        <v>226675.79523679221</v>
      </c>
      <c r="BV25">
        <v>226571.32259301681</v>
      </c>
      <c r="BW25">
        <v>226725.93365696771</v>
      </c>
      <c r="BX25">
        <v>226666.65621289631</v>
      </c>
      <c r="BY25">
        <v>226903.69097138051</v>
      </c>
      <c r="BZ25">
        <v>226731.23278218161</v>
      </c>
      <c r="CA25">
        <v>226925.0854408599</v>
      </c>
      <c r="CB25">
        <v>226672.6509296115</v>
      </c>
      <c r="CC25">
        <v>226847.11987045911</v>
      </c>
      <c r="CD25">
        <v>226815.26040576419</v>
      </c>
      <c r="CE25">
        <v>226698.12075287761</v>
      </c>
      <c r="CF25">
        <v>226550.65816592381</v>
      </c>
      <c r="CG25">
        <v>226818.16037733239</v>
      </c>
      <c r="CH25">
        <v>226868.042746127</v>
      </c>
      <c r="CI25">
        <v>226580.8863693531</v>
      </c>
      <c r="CJ25">
        <v>226688.06362999961</v>
      </c>
      <c r="CK25">
        <v>226776.9094611906</v>
      </c>
      <c r="CL25">
        <v>226638.93451386871</v>
      </c>
      <c r="CM25">
        <v>226704.82290534311</v>
      </c>
      <c r="CN25">
        <v>226689.73620309361</v>
      </c>
      <c r="CO25">
        <v>226677.67803347411</v>
      </c>
      <c r="CP25">
        <v>226881.9667897296</v>
      </c>
      <c r="CQ25">
        <v>226776.72159072061</v>
      </c>
      <c r="CR25">
        <v>226675.22204871901</v>
      </c>
      <c r="CS25">
        <v>226601.05550014219</v>
      </c>
      <c r="CT25">
        <v>226621.37675608089</v>
      </c>
      <c r="CU25">
        <v>226710.2111572561</v>
      </c>
      <c r="CV25">
        <v>226690.70769981519</v>
      </c>
      <c r="CW25">
        <v>226627.01597333129</v>
      </c>
    </row>
    <row r="26" spans="1:101" x14ac:dyDescent="0.2">
      <c r="A26">
        <v>25</v>
      </c>
      <c r="B26">
        <v>7888.1886433494701</v>
      </c>
      <c r="C26">
        <v>7843.152168847434</v>
      </c>
      <c r="D26">
        <v>7896.4773036861015</v>
      </c>
      <c r="E26">
        <v>7779.1518160148626</v>
      </c>
      <c r="F26">
        <v>7883.0262873378279</v>
      </c>
      <c r="G26">
        <v>7733.9012431047213</v>
      </c>
      <c r="H26">
        <v>7878.3337255603283</v>
      </c>
      <c r="I26">
        <v>7967.7648921424407</v>
      </c>
      <c r="J26">
        <v>7814.4149754007212</v>
      </c>
      <c r="K26">
        <v>7933.0489904349624</v>
      </c>
      <c r="L26">
        <v>7903.1235225223354</v>
      </c>
      <c r="M26">
        <v>7757.485942745775</v>
      </c>
      <c r="N26">
        <v>7752.4697894607079</v>
      </c>
      <c r="O26">
        <v>7998.0455224989964</v>
      </c>
      <c r="P26">
        <v>7897.2895557117008</v>
      </c>
      <c r="Q26">
        <v>7749.4023681509589</v>
      </c>
      <c r="R26">
        <v>7875.7837657276896</v>
      </c>
      <c r="S26">
        <v>7760.8548214085567</v>
      </c>
      <c r="T26">
        <v>7776.472912781268</v>
      </c>
      <c r="U26">
        <v>7896.3016030072304</v>
      </c>
      <c r="V26">
        <v>7846.4339122549518</v>
      </c>
      <c r="W26">
        <v>7862.4296292061363</v>
      </c>
      <c r="X26">
        <v>7805.1689552574844</v>
      </c>
      <c r="Y26">
        <v>7721.3783321903002</v>
      </c>
      <c r="Z26">
        <v>7763.3429458985538</v>
      </c>
      <c r="AA26">
        <v>7817.9066989869543</v>
      </c>
      <c r="AB26">
        <v>7697.5908833174199</v>
      </c>
      <c r="AC26">
        <v>7871.3667318712551</v>
      </c>
      <c r="AD26">
        <v>7844.3391993693976</v>
      </c>
      <c r="AE26">
        <v>7904.8007172872294</v>
      </c>
      <c r="AF26">
        <v>7790.3123775893882</v>
      </c>
      <c r="AG26">
        <v>7975.937968262393</v>
      </c>
      <c r="AH26">
        <v>7802.1209170734373</v>
      </c>
      <c r="AI26">
        <v>7888.5403378584051</v>
      </c>
      <c r="AJ26">
        <v>8068.453948427682</v>
      </c>
      <c r="AK26">
        <v>7892.0884632896214</v>
      </c>
      <c r="AL26">
        <v>7770.8071773501551</v>
      </c>
      <c r="AM26">
        <v>7925.4144890285752</v>
      </c>
      <c r="AN26">
        <v>8039.8179708570924</v>
      </c>
      <c r="AO26">
        <v>7862.4525639931726</v>
      </c>
      <c r="AP26">
        <v>7892.8721671174389</v>
      </c>
      <c r="AQ26">
        <v>7737.011603924896</v>
      </c>
      <c r="AR26">
        <v>7922.6183428083614</v>
      </c>
      <c r="AS26">
        <v>7859.5909063751433</v>
      </c>
      <c r="AT26">
        <v>7898.7317319368622</v>
      </c>
      <c r="AU26">
        <v>7796.0962036272331</v>
      </c>
      <c r="AV26">
        <v>7755.6968862972217</v>
      </c>
      <c r="AW26">
        <v>7722.4356215541939</v>
      </c>
      <c r="AX26">
        <v>7882.8076716894157</v>
      </c>
      <c r="AY26">
        <v>7982.8142274532674</v>
      </c>
      <c r="AZ26">
        <v>7966.0155632302567</v>
      </c>
      <c r="BA26">
        <v>7838.2212590215886</v>
      </c>
      <c r="BB26">
        <v>8001.4252609105388</v>
      </c>
      <c r="BC26">
        <v>7821.4377523514249</v>
      </c>
      <c r="BD26">
        <v>7908.8151459435903</v>
      </c>
      <c r="BE26">
        <v>7858.5404349827731</v>
      </c>
      <c r="BF26">
        <v>7900.231175576987</v>
      </c>
      <c r="BG26">
        <v>7931.3768688527744</v>
      </c>
      <c r="BH26">
        <v>7696.5550927777876</v>
      </c>
      <c r="BI26">
        <v>7746.7856400479941</v>
      </c>
      <c r="BJ26">
        <v>7824.9573435623261</v>
      </c>
      <c r="BK26">
        <v>7874.5636646050343</v>
      </c>
      <c r="BL26">
        <v>7892.2374324055136</v>
      </c>
      <c r="BM26">
        <v>7953.9309404556934</v>
      </c>
      <c r="BN26">
        <v>7947.9646747169854</v>
      </c>
      <c r="BO26">
        <v>7703.5489878418002</v>
      </c>
      <c r="BP26">
        <v>7930.0811799693975</v>
      </c>
      <c r="BQ26">
        <v>7704.8040876940941</v>
      </c>
      <c r="BR26">
        <v>7907.4541576749934</v>
      </c>
      <c r="BS26">
        <v>7762.6521023029827</v>
      </c>
      <c r="BT26">
        <v>7773.2399575297077</v>
      </c>
      <c r="BU26">
        <v>7722.9708757389781</v>
      </c>
      <c r="BV26">
        <v>7695.4729256367427</v>
      </c>
      <c r="BW26">
        <v>7790.1812907053618</v>
      </c>
      <c r="BX26">
        <v>7809.9007922881447</v>
      </c>
      <c r="BY26">
        <v>8033.5093921647194</v>
      </c>
      <c r="BZ26">
        <v>7781.7165239485121</v>
      </c>
      <c r="CA26">
        <v>7995.0300630574538</v>
      </c>
      <c r="CB26">
        <v>7852.7149868815904</v>
      </c>
      <c r="CC26">
        <v>7914.4453421785911</v>
      </c>
      <c r="CD26">
        <v>7933.02874222432</v>
      </c>
      <c r="CE26">
        <v>7821.4992805749271</v>
      </c>
      <c r="CF26">
        <v>7648.4367820016514</v>
      </c>
      <c r="CG26">
        <v>7857.6177549924732</v>
      </c>
      <c r="CH26">
        <v>8003.0815832681756</v>
      </c>
      <c r="CI26">
        <v>7770.3036957607883</v>
      </c>
      <c r="CJ26">
        <v>7870.6166301792746</v>
      </c>
      <c r="CK26">
        <v>7953.9748416660241</v>
      </c>
      <c r="CL26">
        <v>7879.7120756046497</v>
      </c>
      <c r="CM26">
        <v>7759.3854707129694</v>
      </c>
      <c r="CN26">
        <v>7802.6973176993652</v>
      </c>
      <c r="CO26">
        <v>7728.6804249843317</v>
      </c>
      <c r="CP26">
        <v>7939.9584865194147</v>
      </c>
      <c r="CQ26">
        <v>7853.8848881405329</v>
      </c>
      <c r="CR26">
        <v>7804.0933872338592</v>
      </c>
      <c r="CS26">
        <v>7754.387600809584</v>
      </c>
      <c r="CT26">
        <v>7709.4811930077358</v>
      </c>
      <c r="CU26">
        <v>7853.9991739521902</v>
      </c>
      <c r="CV26">
        <v>7823.0306252335886</v>
      </c>
      <c r="CW26">
        <v>7799.7027376464875</v>
      </c>
    </row>
    <row r="27" spans="1:101" x14ac:dyDescent="0.2">
      <c r="A27">
        <v>26</v>
      </c>
      <c r="B27">
        <v>7735.1817448875854</v>
      </c>
      <c r="C27">
        <v>7856.520779106374</v>
      </c>
      <c r="D27">
        <v>7891.7839053857842</v>
      </c>
      <c r="E27">
        <v>7797.7071322596184</v>
      </c>
      <c r="F27">
        <v>7929.4655589920594</v>
      </c>
      <c r="G27">
        <v>7781.8005047360884</v>
      </c>
      <c r="H27">
        <v>7726.5044509259696</v>
      </c>
      <c r="I27">
        <v>7956.5669396201147</v>
      </c>
      <c r="J27">
        <v>7814.180922164147</v>
      </c>
      <c r="K27">
        <v>7922.3951517972309</v>
      </c>
      <c r="L27">
        <v>7876.0951060490406</v>
      </c>
      <c r="M27">
        <v>7771.8794177911168</v>
      </c>
      <c r="N27">
        <v>7701.7244227929677</v>
      </c>
      <c r="O27">
        <v>7980.650108386244</v>
      </c>
      <c r="P27">
        <v>7857.5163369210677</v>
      </c>
      <c r="Q27">
        <v>7655.0764988952023</v>
      </c>
      <c r="R27">
        <v>7839.8537723333229</v>
      </c>
      <c r="S27">
        <v>7759.6546954776513</v>
      </c>
      <c r="T27">
        <v>7780.4434367580416</v>
      </c>
      <c r="U27">
        <v>7884.9982595773372</v>
      </c>
      <c r="V27">
        <v>7918.9480063802603</v>
      </c>
      <c r="W27">
        <v>7876.5109478970699</v>
      </c>
      <c r="X27">
        <v>7863.3348903319729</v>
      </c>
      <c r="Y27">
        <v>7772.8684258926287</v>
      </c>
      <c r="Z27">
        <v>7654.2143783193869</v>
      </c>
      <c r="AA27">
        <v>7952.7599556976793</v>
      </c>
      <c r="AB27">
        <v>7769.3403967752656</v>
      </c>
      <c r="AC27">
        <v>7847.2258168858343</v>
      </c>
      <c r="AD27">
        <v>7776.8830638400595</v>
      </c>
      <c r="AE27">
        <v>7946.0040918895056</v>
      </c>
      <c r="AF27">
        <v>7737.8528870380906</v>
      </c>
      <c r="AG27">
        <v>7893.6281463338419</v>
      </c>
      <c r="AH27">
        <v>7751.5300007591122</v>
      </c>
      <c r="AI27">
        <v>7984.8133130503893</v>
      </c>
      <c r="AJ27">
        <v>7997.1462942085918</v>
      </c>
      <c r="AK27">
        <v>7848.0999115470731</v>
      </c>
      <c r="AL27">
        <v>7676.4538225572142</v>
      </c>
      <c r="AM27">
        <v>7914.035546775468</v>
      </c>
      <c r="AN27">
        <v>8015.432212757265</v>
      </c>
      <c r="AO27">
        <v>7846.2000368729123</v>
      </c>
      <c r="AP27">
        <v>7950.0522015572806</v>
      </c>
      <c r="AQ27">
        <v>7651.6540044885251</v>
      </c>
      <c r="AR27">
        <v>7937.6479648021932</v>
      </c>
      <c r="AS27">
        <v>7776.4530524523734</v>
      </c>
      <c r="AT27">
        <v>7937.8741470786354</v>
      </c>
      <c r="AU27">
        <v>7750.8319762026767</v>
      </c>
      <c r="AV27">
        <v>7769.6449254395939</v>
      </c>
      <c r="AW27">
        <v>7718.6819492048089</v>
      </c>
      <c r="AX27">
        <v>7872.2820136488117</v>
      </c>
      <c r="AY27">
        <v>7999.8670920660079</v>
      </c>
      <c r="AZ27">
        <v>7901.596465968626</v>
      </c>
      <c r="BA27">
        <v>7888.8704694716071</v>
      </c>
      <c r="BB27">
        <v>8029.6242671729424</v>
      </c>
      <c r="BC27">
        <v>7756.1361367812606</v>
      </c>
      <c r="BD27">
        <v>7939.9114828321917</v>
      </c>
      <c r="BE27">
        <v>7824.1895354351263</v>
      </c>
      <c r="BF27">
        <v>7879.7061985161208</v>
      </c>
      <c r="BG27">
        <v>7898.2534090011704</v>
      </c>
      <c r="BH27">
        <v>7702.1214271157814</v>
      </c>
      <c r="BI27">
        <v>7683.3532360084664</v>
      </c>
      <c r="BJ27">
        <v>7766.1592752481029</v>
      </c>
      <c r="BK27">
        <v>7821.7048028012259</v>
      </c>
      <c r="BL27">
        <v>7842.2777362489433</v>
      </c>
      <c r="BM27">
        <v>7788.1733774960148</v>
      </c>
      <c r="BN27">
        <v>7853.6126708031998</v>
      </c>
      <c r="BO27">
        <v>7727.4176511858568</v>
      </c>
      <c r="BP27">
        <v>7892.5962961572304</v>
      </c>
      <c r="BQ27">
        <v>7733.4935132344381</v>
      </c>
      <c r="BR27">
        <v>7862.9436460686156</v>
      </c>
      <c r="BS27">
        <v>7750.3711678267746</v>
      </c>
      <c r="BT27">
        <v>7788.4295177813156</v>
      </c>
      <c r="BU27">
        <v>7695.5854096256289</v>
      </c>
      <c r="BV27">
        <v>7711.4558304793263</v>
      </c>
      <c r="BW27">
        <v>7731.9913000918932</v>
      </c>
      <c r="BX27">
        <v>7720.2107791931412</v>
      </c>
      <c r="BY27">
        <v>7981.7751191365433</v>
      </c>
      <c r="BZ27">
        <v>7751.5809585390298</v>
      </c>
      <c r="CA27">
        <v>7882.4782533906064</v>
      </c>
      <c r="CB27">
        <v>7767.7674308152918</v>
      </c>
      <c r="CC27">
        <v>7906.6565639594846</v>
      </c>
      <c r="CD27">
        <v>7864.0610108599176</v>
      </c>
      <c r="CE27">
        <v>7744.3063851458846</v>
      </c>
      <c r="CF27">
        <v>7635.394314308659</v>
      </c>
      <c r="CG27">
        <v>7881.4766870263256</v>
      </c>
      <c r="CH27">
        <v>7950.1461212847471</v>
      </c>
      <c r="CI27">
        <v>7763.1715130917164</v>
      </c>
      <c r="CJ27">
        <v>7875.5868000320361</v>
      </c>
      <c r="CK27">
        <v>7926.9790066667038</v>
      </c>
      <c r="CL27">
        <v>7912.5505541494067</v>
      </c>
      <c r="CM27">
        <v>7781.4641290977497</v>
      </c>
      <c r="CN27">
        <v>7818.217719775711</v>
      </c>
      <c r="CO27">
        <v>7726.9363803989718</v>
      </c>
      <c r="CP27">
        <v>7776.5957549438126</v>
      </c>
      <c r="CQ27">
        <v>7891.8963400883986</v>
      </c>
      <c r="CR27">
        <v>7766.8154407846696</v>
      </c>
      <c r="CS27">
        <v>7755.0608529264036</v>
      </c>
      <c r="CT27">
        <v>7753.7603515662977</v>
      </c>
      <c r="CU27">
        <v>7752.2463307964344</v>
      </c>
      <c r="CV27">
        <v>7776.2374296924927</v>
      </c>
      <c r="CW27">
        <v>7854.4920287395771</v>
      </c>
    </row>
    <row r="28" spans="1:101" x14ac:dyDescent="0.2">
      <c r="A28">
        <v>27</v>
      </c>
      <c r="B28">
        <v>7767.7289323115256</v>
      </c>
      <c r="C28">
        <v>7850.9843755542051</v>
      </c>
      <c r="D28">
        <v>7872.311283994648</v>
      </c>
      <c r="E28">
        <v>7722.3713193846161</v>
      </c>
      <c r="F28">
        <v>7957.3078805605974</v>
      </c>
      <c r="G28">
        <v>7755.5390584554571</v>
      </c>
      <c r="H28">
        <v>7650.4786067444684</v>
      </c>
      <c r="I28">
        <v>7827.0031378445819</v>
      </c>
      <c r="J28">
        <v>7727.4977914320907</v>
      </c>
      <c r="K28">
        <v>7766.8462341812174</v>
      </c>
      <c r="L28">
        <v>7843.637696047238</v>
      </c>
      <c r="M28">
        <v>7738.6712203003008</v>
      </c>
      <c r="N28">
        <v>7682.2594464358826</v>
      </c>
      <c r="O28">
        <v>7990.4833820037538</v>
      </c>
      <c r="P28">
        <v>7820.0502723724503</v>
      </c>
      <c r="Q28">
        <v>7732.0087112129822</v>
      </c>
      <c r="R28">
        <v>7900.835154723889</v>
      </c>
      <c r="S28">
        <v>7736.5538795998154</v>
      </c>
      <c r="T28">
        <v>7791.2937028898486</v>
      </c>
      <c r="U28">
        <v>7773.8423581758907</v>
      </c>
      <c r="V28">
        <v>7909.9982774079426</v>
      </c>
      <c r="W28">
        <v>7770.9420653996267</v>
      </c>
      <c r="X28">
        <v>7844.4913960820841</v>
      </c>
      <c r="Y28">
        <v>7708.9165427066473</v>
      </c>
      <c r="Z28">
        <v>7629.2657742123474</v>
      </c>
      <c r="AA28">
        <v>7872.8250896885174</v>
      </c>
      <c r="AB28">
        <v>7714.9245702949111</v>
      </c>
      <c r="AC28">
        <v>7814.6929778893436</v>
      </c>
      <c r="AD28">
        <v>7742.3219816086976</v>
      </c>
      <c r="AE28">
        <v>8018.575609066972</v>
      </c>
      <c r="AF28">
        <v>7694.1761155694276</v>
      </c>
      <c r="AG28">
        <v>7892.5699471146836</v>
      </c>
      <c r="AH28">
        <v>7747.3389957292129</v>
      </c>
      <c r="AI28">
        <v>7964.2727172580253</v>
      </c>
      <c r="AJ28">
        <v>7988.7715467855814</v>
      </c>
      <c r="AK28">
        <v>7835.886265114691</v>
      </c>
      <c r="AL28">
        <v>7672.0340261302463</v>
      </c>
      <c r="AM28">
        <v>7934.9018179283121</v>
      </c>
      <c r="AN28">
        <v>7984.8537279741713</v>
      </c>
      <c r="AO28">
        <v>7827.7730247011323</v>
      </c>
      <c r="AP28">
        <v>7956.2197665760068</v>
      </c>
      <c r="AQ28">
        <v>7680.6202723087245</v>
      </c>
      <c r="AR28">
        <v>7888.7686279256432</v>
      </c>
      <c r="AS28">
        <v>7713.0400018856544</v>
      </c>
      <c r="AT28">
        <v>7915.823797451877</v>
      </c>
      <c r="AU28">
        <v>7812.4079184469019</v>
      </c>
      <c r="AV28">
        <v>7700.4987208527109</v>
      </c>
      <c r="AW28">
        <v>7772.2109089921214</v>
      </c>
      <c r="AX28">
        <v>7909.0475381557098</v>
      </c>
      <c r="AY28">
        <v>7932.0448198409249</v>
      </c>
      <c r="AZ28">
        <v>7899.906476270753</v>
      </c>
      <c r="BA28">
        <v>7870.9401782761333</v>
      </c>
      <c r="BB28">
        <v>7971.4266092815378</v>
      </c>
      <c r="BC28">
        <v>7684.7770478939474</v>
      </c>
      <c r="BD28">
        <v>7959.9380450850549</v>
      </c>
      <c r="BE28">
        <v>7790.6823332087097</v>
      </c>
      <c r="BF28">
        <v>7827.2069572532191</v>
      </c>
      <c r="BG28">
        <v>7787.0912416461097</v>
      </c>
      <c r="BH28">
        <v>7674.352258402906</v>
      </c>
      <c r="BI28">
        <v>7674.0034756427622</v>
      </c>
      <c r="BJ28">
        <v>7784.4230533504142</v>
      </c>
      <c r="BK28">
        <v>7803.1622464050843</v>
      </c>
      <c r="BL28">
        <v>7764.3379454748838</v>
      </c>
      <c r="BM28">
        <v>7751.2932541648252</v>
      </c>
      <c r="BN28">
        <v>7804.8593048149914</v>
      </c>
      <c r="BO28">
        <v>7716.7884974433064</v>
      </c>
      <c r="BP28">
        <v>7942.8052738073011</v>
      </c>
      <c r="BQ28">
        <v>7689.8744328234616</v>
      </c>
      <c r="BR28">
        <v>7796.6012440943814</v>
      </c>
      <c r="BS28">
        <v>7755.9647383283454</v>
      </c>
      <c r="BT28">
        <v>7794.1706825477613</v>
      </c>
      <c r="BU28">
        <v>7656.5354610414734</v>
      </c>
      <c r="BV28">
        <v>7688.6425862475726</v>
      </c>
      <c r="BW28">
        <v>7747.9654028335353</v>
      </c>
      <c r="BX28">
        <v>7648.5173160702016</v>
      </c>
      <c r="BY28">
        <v>7897.7689558224383</v>
      </c>
      <c r="BZ28">
        <v>7667.505014281408</v>
      </c>
      <c r="CA28">
        <v>7805.7680681537277</v>
      </c>
      <c r="CB28">
        <v>7764.9979573302526</v>
      </c>
      <c r="CC28">
        <v>7760.9585378312622</v>
      </c>
      <c r="CD28">
        <v>7943.0759412364987</v>
      </c>
      <c r="CE28">
        <v>7773.7525928611258</v>
      </c>
      <c r="CF28">
        <v>7563.8722462280384</v>
      </c>
      <c r="CG28">
        <v>7929.6585879577406</v>
      </c>
      <c r="CH28">
        <v>7865.8086288971563</v>
      </c>
      <c r="CI28">
        <v>7837.3921839888071</v>
      </c>
      <c r="CJ28">
        <v>7817.0970488237863</v>
      </c>
      <c r="CK28">
        <v>7893.6284402797883</v>
      </c>
      <c r="CL28">
        <v>7825.3785245711206</v>
      </c>
      <c r="CM28">
        <v>7717.8816339182886</v>
      </c>
      <c r="CN28">
        <v>7881.2373398808559</v>
      </c>
      <c r="CO28">
        <v>7727.3922234050942</v>
      </c>
      <c r="CP28">
        <v>7703.4039736213608</v>
      </c>
      <c r="CQ28">
        <v>7874.3605070493086</v>
      </c>
      <c r="CR28">
        <v>7741.5137812546554</v>
      </c>
      <c r="CS28">
        <v>7687.7159299930026</v>
      </c>
      <c r="CT28">
        <v>7721.2100289647069</v>
      </c>
      <c r="CU28">
        <v>7704.6866790123422</v>
      </c>
      <c r="CV28">
        <v>7729.10446123163</v>
      </c>
      <c r="CW28">
        <v>7896.1484213345348</v>
      </c>
    </row>
    <row r="29" spans="1:101" x14ac:dyDescent="0.2">
      <c r="A29">
        <v>28</v>
      </c>
      <c r="B29">
        <v>7722.21932885563</v>
      </c>
      <c r="C29">
        <v>7804.9886680536674</v>
      </c>
      <c r="D29">
        <v>7926.4279327153363</v>
      </c>
      <c r="E29">
        <v>7813.985387280879</v>
      </c>
      <c r="F29">
        <v>7795.202700398987</v>
      </c>
      <c r="G29">
        <v>7692.2598402906424</v>
      </c>
      <c r="H29">
        <v>7574.2363659927323</v>
      </c>
      <c r="I29">
        <v>7879.4005193403318</v>
      </c>
      <c r="J29">
        <v>7707.2668420813434</v>
      </c>
      <c r="K29">
        <v>7712.0113727915023</v>
      </c>
      <c r="L29">
        <v>7823.6849311866026</v>
      </c>
      <c r="M29">
        <v>7770.7558324178544</v>
      </c>
      <c r="N29">
        <v>7704.349904210213</v>
      </c>
      <c r="O29">
        <v>7939.2994778299717</v>
      </c>
      <c r="P29">
        <v>7834.5848760154859</v>
      </c>
      <c r="Q29">
        <v>7680.0140498526735</v>
      </c>
      <c r="R29">
        <v>7808.0100198091104</v>
      </c>
      <c r="S29">
        <v>7710.4377377410083</v>
      </c>
      <c r="T29">
        <v>7780.8251569496006</v>
      </c>
      <c r="U29">
        <v>7759.3667905765524</v>
      </c>
      <c r="V29">
        <v>7912.8485191465816</v>
      </c>
      <c r="W29">
        <v>7691.4129837130376</v>
      </c>
      <c r="X29">
        <v>7828.932798265253</v>
      </c>
      <c r="Y29">
        <v>7776.7426122987335</v>
      </c>
      <c r="Z29">
        <v>7608.8812169464536</v>
      </c>
      <c r="AA29">
        <v>7821.7377234736123</v>
      </c>
      <c r="AB29">
        <v>7712.9472472957577</v>
      </c>
      <c r="AC29">
        <v>7701.0165618632909</v>
      </c>
      <c r="AD29">
        <v>7681.8404989739711</v>
      </c>
      <c r="AE29">
        <v>7973.5875882198134</v>
      </c>
      <c r="AF29">
        <v>7659.3755094788712</v>
      </c>
      <c r="AG29">
        <v>7811.879513669679</v>
      </c>
      <c r="AH29">
        <v>7705.4168036035471</v>
      </c>
      <c r="AI29">
        <v>7914.6719447830856</v>
      </c>
      <c r="AJ29">
        <v>7963.4442924764298</v>
      </c>
      <c r="AK29">
        <v>7861.0705807620016</v>
      </c>
      <c r="AL29">
        <v>7717.2412923258889</v>
      </c>
      <c r="AM29">
        <v>7869.8609986063611</v>
      </c>
      <c r="AN29">
        <v>7978.9661251294883</v>
      </c>
      <c r="AO29">
        <v>7840.1261767998012</v>
      </c>
      <c r="AP29">
        <v>7993.453074555875</v>
      </c>
      <c r="AQ29">
        <v>7649.6726202377167</v>
      </c>
      <c r="AR29">
        <v>7851.0942795429846</v>
      </c>
      <c r="AS29">
        <v>7669.8119855752739</v>
      </c>
      <c r="AT29">
        <v>7945.7217196179063</v>
      </c>
      <c r="AU29">
        <v>7843.4512032643388</v>
      </c>
      <c r="AV29">
        <v>7687.3612032836154</v>
      </c>
      <c r="AW29">
        <v>7714.1065867888674</v>
      </c>
      <c r="AX29">
        <v>7809.8748961413967</v>
      </c>
      <c r="AY29">
        <v>7918.2302759949098</v>
      </c>
      <c r="AZ29">
        <v>7870.1271933450389</v>
      </c>
      <c r="BA29">
        <v>7761.8543792658047</v>
      </c>
      <c r="BB29">
        <v>7911.485638177669</v>
      </c>
      <c r="BC29">
        <v>7708.3417299470393</v>
      </c>
      <c r="BD29">
        <v>7972.6661738037747</v>
      </c>
      <c r="BE29">
        <v>7772.2800756242041</v>
      </c>
      <c r="BF29">
        <v>7795.9546104357614</v>
      </c>
      <c r="BG29">
        <v>7839.6724002390183</v>
      </c>
      <c r="BH29">
        <v>7635.2791079208573</v>
      </c>
      <c r="BI29">
        <v>7667.9597639275717</v>
      </c>
      <c r="BJ29">
        <v>7796.6097233035653</v>
      </c>
      <c r="BK29">
        <v>7745.8616902849053</v>
      </c>
      <c r="BL29">
        <v>7751.5050089850047</v>
      </c>
      <c r="BM29">
        <v>7653.5884548777276</v>
      </c>
      <c r="BN29">
        <v>7808.9397552289938</v>
      </c>
      <c r="BO29">
        <v>7664.7033401259459</v>
      </c>
      <c r="BP29">
        <v>7881.869790243737</v>
      </c>
      <c r="BQ29">
        <v>7725.0289152362548</v>
      </c>
      <c r="BR29">
        <v>7699.0673224129378</v>
      </c>
      <c r="BS29">
        <v>7698.4894186775546</v>
      </c>
      <c r="BT29">
        <v>7682.615150153053</v>
      </c>
      <c r="BU29">
        <v>7717.5645672023484</v>
      </c>
      <c r="BV29">
        <v>7688.5509159030926</v>
      </c>
      <c r="BW29">
        <v>7757.0578054658954</v>
      </c>
      <c r="BX29">
        <v>7698.6396361682673</v>
      </c>
      <c r="BY29">
        <v>7773.403823660703</v>
      </c>
      <c r="BZ29">
        <v>7613.7595417226739</v>
      </c>
      <c r="CA29">
        <v>7732.1796454398736</v>
      </c>
      <c r="CB29">
        <v>7823.1213271885144</v>
      </c>
      <c r="CC29">
        <v>7746.3549968884508</v>
      </c>
      <c r="CD29">
        <v>7916.2543684404609</v>
      </c>
      <c r="CE29">
        <v>7778.9528634060762</v>
      </c>
      <c r="CF29">
        <v>7577.7329325034934</v>
      </c>
      <c r="CG29">
        <v>7889.3201770506184</v>
      </c>
      <c r="CH29">
        <v>7820.7362314341826</v>
      </c>
      <c r="CI29">
        <v>7739.9245012702368</v>
      </c>
      <c r="CJ29">
        <v>7771.9862954125156</v>
      </c>
      <c r="CK29">
        <v>7917.873933597275</v>
      </c>
      <c r="CL29">
        <v>7784.4838955812647</v>
      </c>
      <c r="CM29">
        <v>7660.7652243107186</v>
      </c>
      <c r="CN29">
        <v>7940.8188206922086</v>
      </c>
      <c r="CO29">
        <v>7671.2448441984652</v>
      </c>
      <c r="CP29">
        <v>7623.22123188967</v>
      </c>
      <c r="CQ29">
        <v>7853.1933323486837</v>
      </c>
      <c r="CR29">
        <v>7736.5191246451323</v>
      </c>
      <c r="CS29">
        <v>7638.6555476829672</v>
      </c>
      <c r="CT29">
        <v>7725.7740150636382</v>
      </c>
      <c r="CU29">
        <v>7651.4879851772148</v>
      </c>
      <c r="CV29">
        <v>7820.2965007012526</v>
      </c>
      <c r="CW29">
        <v>7834.8462628805946</v>
      </c>
    </row>
    <row r="30" spans="1:101" x14ac:dyDescent="0.2">
      <c r="A30">
        <v>29</v>
      </c>
      <c r="B30">
        <v>7671.1095885399272</v>
      </c>
      <c r="C30">
        <v>7811.8378859987206</v>
      </c>
      <c r="D30">
        <v>7843.7977915295978</v>
      </c>
      <c r="E30">
        <v>7748.0034018029946</v>
      </c>
      <c r="F30">
        <v>7717.6557256826363</v>
      </c>
      <c r="G30">
        <v>7732.6715304402887</v>
      </c>
      <c r="H30">
        <v>7623.9229609145741</v>
      </c>
      <c r="I30">
        <v>7871.7805576481378</v>
      </c>
      <c r="J30">
        <v>7778.5552578031638</v>
      </c>
      <c r="K30">
        <v>7743.3914124551948</v>
      </c>
      <c r="L30">
        <v>7844.8904722814332</v>
      </c>
      <c r="M30">
        <v>7815.8558128891154</v>
      </c>
      <c r="N30">
        <v>7619.3585699159612</v>
      </c>
      <c r="O30">
        <v>7820.6665167902675</v>
      </c>
      <c r="P30">
        <v>7776.2375900641582</v>
      </c>
      <c r="Q30">
        <v>7615.0519038596622</v>
      </c>
      <c r="R30">
        <v>7668.5992868621497</v>
      </c>
      <c r="S30">
        <v>7697.4489523571337</v>
      </c>
      <c r="T30">
        <v>7788.4046949103913</v>
      </c>
      <c r="U30">
        <v>7765.8709524924107</v>
      </c>
      <c r="V30">
        <v>7821.6783541565928</v>
      </c>
      <c r="W30">
        <v>7730.3490083766528</v>
      </c>
      <c r="X30">
        <v>7774.5437848792981</v>
      </c>
      <c r="Y30">
        <v>7712.0253591818273</v>
      </c>
      <c r="Z30">
        <v>7617.6065987401134</v>
      </c>
      <c r="AA30">
        <v>7787.6672093686911</v>
      </c>
      <c r="AB30">
        <v>7687.1174109260519</v>
      </c>
      <c r="AC30">
        <v>7749.8287027424867</v>
      </c>
      <c r="AD30">
        <v>7689.1589707313015</v>
      </c>
      <c r="AE30">
        <v>7869.6054982670203</v>
      </c>
      <c r="AF30">
        <v>7607.4832692831351</v>
      </c>
      <c r="AG30">
        <v>7794.0295523965106</v>
      </c>
      <c r="AH30">
        <v>7647.2816186384316</v>
      </c>
      <c r="AI30">
        <v>7844.2258994636177</v>
      </c>
      <c r="AJ30">
        <v>7945.2469834135418</v>
      </c>
      <c r="AK30">
        <v>7773.7374323966833</v>
      </c>
      <c r="AL30">
        <v>7647.4736467531657</v>
      </c>
      <c r="AM30">
        <v>7876.4411978277976</v>
      </c>
      <c r="AN30">
        <v>7910.3375287275221</v>
      </c>
      <c r="AO30">
        <v>7736.4203474540791</v>
      </c>
      <c r="AP30">
        <v>8032.4487780436648</v>
      </c>
      <c r="AQ30">
        <v>7735.0921174340892</v>
      </c>
      <c r="AR30">
        <v>7779.0330310048212</v>
      </c>
      <c r="AS30">
        <v>7645.5314900793492</v>
      </c>
      <c r="AT30">
        <v>7968.1323900693151</v>
      </c>
      <c r="AU30">
        <v>7828.9944715651527</v>
      </c>
      <c r="AV30">
        <v>7688.6371208330429</v>
      </c>
      <c r="AW30">
        <v>7718.6731284574907</v>
      </c>
      <c r="AX30">
        <v>7829.3336700908703</v>
      </c>
      <c r="AY30">
        <v>7909.0077227216379</v>
      </c>
      <c r="AZ30">
        <v>7852.8515043739126</v>
      </c>
      <c r="BA30">
        <v>7705.3681568462798</v>
      </c>
      <c r="BB30">
        <v>7901.3503455997907</v>
      </c>
      <c r="BC30">
        <v>7630.7317349231316</v>
      </c>
      <c r="BD30">
        <v>7969.6002101854974</v>
      </c>
      <c r="BE30">
        <v>7721.7493036887709</v>
      </c>
      <c r="BF30">
        <v>7752.1438870333204</v>
      </c>
      <c r="BG30">
        <v>7748.2600554986329</v>
      </c>
      <c r="BH30">
        <v>7617.0690867896583</v>
      </c>
      <c r="BI30">
        <v>7651.438012573044</v>
      </c>
      <c r="BJ30">
        <v>7821.9898905764112</v>
      </c>
      <c r="BK30">
        <v>7696.0842492661004</v>
      </c>
      <c r="BL30">
        <v>7668.503660548402</v>
      </c>
      <c r="BM30">
        <v>7705.5734662365339</v>
      </c>
      <c r="BN30">
        <v>7737.5485215600529</v>
      </c>
      <c r="BO30">
        <v>7643.723628343786</v>
      </c>
      <c r="BP30">
        <v>7772.6643078094376</v>
      </c>
      <c r="BQ30">
        <v>7666.7219682718069</v>
      </c>
      <c r="BR30">
        <v>7670.8494384381756</v>
      </c>
      <c r="BS30">
        <v>7620.4073100388086</v>
      </c>
      <c r="BT30">
        <v>7659.2205255423942</v>
      </c>
      <c r="BU30">
        <v>7676.9651230710897</v>
      </c>
      <c r="BV30">
        <v>7758.2016214268697</v>
      </c>
      <c r="BW30">
        <v>7682.7143792152219</v>
      </c>
      <c r="BX30">
        <v>7649.3265507802289</v>
      </c>
      <c r="BY30">
        <v>7799.1751659895872</v>
      </c>
      <c r="BZ30">
        <v>7617.0816927604474</v>
      </c>
      <c r="CA30">
        <v>7755.0356725464262</v>
      </c>
      <c r="CB30">
        <v>7788.0591568482569</v>
      </c>
      <c r="CC30">
        <v>7702.7871281997559</v>
      </c>
      <c r="CD30">
        <v>7760.4521447672187</v>
      </c>
      <c r="CE30">
        <v>7717.583613072974</v>
      </c>
      <c r="CF30">
        <v>7668.4473058255107</v>
      </c>
      <c r="CG30">
        <v>7866.8260941803992</v>
      </c>
      <c r="CH30">
        <v>7833.503688987721</v>
      </c>
      <c r="CI30">
        <v>7715.1499460723944</v>
      </c>
      <c r="CJ30">
        <v>7765.8093186455444</v>
      </c>
      <c r="CK30">
        <v>7937.9882510339994</v>
      </c>
      <c r="CL30">
        <v>7728.5883548993288</v>
      </c>
      <c r="CM30">
        <v>7679.0827148375638</v>
      </c>
      <c r="CN30">
        <v>7874.8772265501448</v>
      </c>
      <c r="CO30">
        <v>7746.3006260060492</v>
      </c>
      <c r="CP30">
        <v>7534.232699061763</v>
      </c>
      <c r="CQ30">
        <v>7843.4735774855626</v>
      </c>
      <c r="CR30">
        <v>7778.6515032560064</v>
      </c>
      <c r="CS30">
        <v>7699.0147261387856</v>
      </c>
      <c r="CT30">
        <v>7697.5754740315861</v>
      </c>
      <c r="CU30">
        <v>7723.0378088710104</v>
      </c>
      <c r="CV30">
        <v>7746.0518400674082</v>
      </c>
      <c r="CW30">
        <v>7744.7385885288813</v>
      </c>
    </row>
    <row r="31" spans="1:101" x14ac:dyDescent="0.2">
      <c r="A31">
        <v>30</v>
      </c>
      <c r="B31">
        <v>7664.4521875241753</v>
      </c>
      <c r="C31">
        <v>7815.1196567751213</v>
      </c>
      <c r="D31">
        <v>7752.936631396029</v>
      </c>
      <c r="E31">
        <v>7733.4595452492276</v>
      </c>
      <c r="F31">
        <v>7738.8184125559928</v>
      </c>
      <c r="G31">
        <v>7725.4526455628666</v>
      </c>
      <c r="H31">
        <v>7546.8322536851811</v>
      </c>
      <c r="I31">
        <v>7908.5051742310716</v>
      </c>
      <c r="J31">
        <v>7742.7899488241201</v>
      </c>
      <c r="K31">
        <v>7695.2407154430157</v>
      </c>
      <c r="L31">
        <v>7833.6701212860626</v>
      </c>
      <c r="M31">
        <v>7720.2177600175573</v>
      </c>
      <c r="N31">
        <v>7651.2853499964049</v>
      </c>
      <c r="O31">
        <v>7734.1710664961747</v>
      </c>
      <c r="P31">
        <v>7806.0035780175504</v>
      </c>
      <c r="Q31">
        <v>7579.0948490113178</v>
      </c>
      <c r="R31">
        <v>7653.2329832707755</v>
      </c>
      <c r="S31">
        <v>7726.5937155420961</v>
      </c>
      <c r="T31">
        <v>7738.0693561210537</v>
      </c>
      <c r="U31">
        <v>7810.2513085858154</v>
      </c>
      <c r="V31">
        <v>7848.2211329443217</v>
      </c>
      <c r="W31">
        <v>7762.1842575571181</v>
      </c>
      <c r="X31">
        <v>7845.7932914749299</v>
      </c>
      <c r="Y31">
        <v>7721.6087268411593</v>
      </c>
      <c r="Z31">
        <v>7587.4264195005117</v>
      </c>
      <c r="AA31">
        <v>7660.1635013179184</v>
      </c>
      <c r="AB31">
        <v>7674.2329992588984</v>
      </c>
      <c r="AC31">
        <v>7671.3308419530449</v>
      </c>
      <c r="AD31">
        <v>7742.0055649570177</v>
      </c>
      <c r="AE31">
        <v>7901.0882198309318</v>
      </c>
      <c r="AF31">
        <v>7669.5165780736579</v>
      </c>
      <c r="AG31">
        <v>7748.3985282481808</v>
      </c>
      <c r="AH31">
        <v>7642.7352804363118</v>
      </c>
      <c r="AI31">
        <v>7797.6356485620572</v>
      </c>
      <c r="AJ31">
        <v>7914.8911755743165</v>
      </c>
      <c r="AK31">
        <v>7715.985498400968</v>
      </c>
      <c r="AL31">
        <v>7673.2473399011178</v>
      </c>
      <c r="AM31">
        <v>7925.9274687388452</v>
      </c>
      <c r="AN31">
        <v>7863.7325468955196</v>
      </c>
      <c r="AO31">
        <v>7752.032573134411</v>
      </c>
      <c r="AP31">
        <v>7971.409547622613</v>
      </c>
      <c r="AQ31">
        <v>7667.4101550286596</v>
      </c>
      <c r="AR31">
        <v>7640.0087882823354</v>
      </c>
      <c r="AS31">
        <v>7607.3689660512646</v>
      </c>
      <c r="AT31">
        <v>7873.0850862511243</v>
      </c>
      <c r="AU31">
        <v>7745.3401687239066</v>
      </c>
      <c r="AV31">
        <v>7659.7529995186014</v>
      </c>
      <c r="AW31">
        <v>7672.9142208780586</v>
      </c>
      <c r="AX31">
        <v>7734.0088891385294</v>
      </c>
      <c r="AY31">
        <v>7920.114709017299</v>
      </c>
      <c r="AZ31">
        <v>7766.7886519465983</v>
      </c>
      <c r="BA31">
        <v>7699.0243242161368</v>
      </c>
      <c r="BB31">
        <v>7796.7600723284158</v>
      </c>
      <c r="BC31">
        <v>7680.2884793073581</v>
      </c>
      <c r="BD31">
        <v>7912.1952890887342</v>
      </c>
      <c r="BE31">
        <v>7604.6610679579717</v>
      </c>
      <c r="BF31">
        <v>7751.8260390569276</v>
      </c>
      <c r="BG31">
        <v>7795.8047944076461</v>
      </c>
      <c r="BH31">
        <v>7598.2533818314923</v>
      </c>
      <c r="BI31">
        <v>7608.1413997944364</v>
      </c>
      <c r="BJ31">
        <v>7876.6016662789862</v>
      </c>
      <c r="BK31">
        <v>7666.6998471323286</v>
      </c>
      <c r="BL31">
        <v>7719.6607352501869</v>
      </c>
      <c r="BM31">
        <v>7720.7229825590503</v>
      </c>
      <c r="BN31">
        <v>7672.8533664937731</v>
      </c>
      <c r="BO31">
        <v>7521.9787715446146</v>
      </c>
      <c r="BP31">
        <v>7829.5263973305209</v>
      </c>
      <c r="BQ31">
        <v>7666.5001901162459</v>
      </c>
      <c r="BR31">
        <v>7666.4499037643454</v>
      </c>
      <c r="BS31">
        <v>7586.9891484737791</v>
      </c>
      <c r="BT31">
        <v>7664.5111470519514</v>
      </c>
      <c r="BU31">
        <v>7684.6705289359834</v>
      </c>
      <c r="BV31">
        <v>7670.5911316398369</v>
      </c>
      <c r="BW31">
        <v>7571.3414952391886</v>
      </c>
      <c r="BX31">
        <v>7547.7460968439091</v>
      </c>
      <c r="BY31">
        <v>7714.7107857461378</v>
      </c>
      <c r="BZ31">
        <v>7642.209082538805</v>
      </c>
      <c r="CA31">
        <v>7719.3415633297163</v>
      </c>
      <c r="CB31">
        <v>7721.7851074361824</v>
      </c>
      <c r="CC31">
        <v>7772.8113479234553</v>
      </c>
      <c r="CD31">
        <v>7810.3373594462082</v>
      </c>
      <c r="CE31">
        <v>7717.0879525145383</v>
      </c>
      <c r="CF31">
        <v>7630.0567565253314</v>
      </c>
      <c r="CG31">
        <v>7825.7493612841918</v>
      </c>
      <c r="CH31">
        <v>7757.0441227303136</v>
      </c>
      <c r="CI31">
        <v>7759.7780113262706</v>
      </c>
      <c r="CJ31">
        <v>7722.8246874464148</v>
      </c>
      <c r="CK31">
        <v>7998.7107293086374</v>
      </c>
      <c r="CL31">
        <v>7760.5190624624884</v>
      </c>
      <c r="CM31">
        <v>7627.2382285151671</v>
      </c>
      <c r="CN31">
        <v>7861.308384529334</v>
      </c>
      <c r="CO31">
        <v>7750.8306540484546</v>
      </c>
      <c r="CP31">
        <v>7483.41270600598</v>
      </c>
      <c r="CQ31">
        <v>7827.7899292000802</v>
      </c>
      <c r="CR31">
        <v>7713.8023245454269</v>
      </c>
      <c r="CS31">
        <v>7770.3328675337852</v>
      </c>
      <c r="CT31">
        <v>7696.249763676663</v>
      </c>
      <c r="CU31">
        <v>7726.9472371908614</v>
      </c>
      <c r="CV31">
        <v>7716.0989863169289</v>
      </c>
      <c r="CW31">
        <v>7742.7680652184199</v>
      </c>
    </row>
    <row r="32" spans="1:101" x14ac:dyDescent="0.2">
      <c r="A32">
        <v>31</v>
      </c>
      <c r="B32">
        <v>7665.5647587456124</v>
      </c>
      <c r="C32">
        <v>7728.4420178617092</v>
      </c>
      <c r="D32">
        <v>7689.3357476279107</v>
      </c>
      <c r="E32">
        <v>7674.2691753395929</v>
      </c>
      <c r="F32">
        <v>7656.4589745205139</v>
      </c>
      <c r="G32">
        <v>7738.9534913921934</v>
      </c>
      <c r="H32">
        <v>7515.2540724279952</v>
      </c>
      <c r="I32">
        <v>7913.7552478065281</v>
      </c>
      <c r="J32">
        <v>7724.4689859063847</v>
      </c>
      <c r="K32">
        <v>7808.5962967008181</v>
      </c>
      <c r="L32">
        <v>7708.5771160422782</v>
      </c>
      <c r="M32">
        <v>7680.2697976865547</v>
      </c>
      <c r="N32">
        <v>7615.4190429181344</v>
      </c>
      <c r="O32">
        <v>7638.2013265546739</v>
      </c>
      <c r="P32">
        <v>7734.8917899575863</v>
      </c>
      <c r="Q32">
        <v>7593.0866801827869</v>
      </c>
      <c r="R32">
        <v>7667.526602566425</v>
      </c>
      <c r="S32">
        <v>7706.2773287895197</v>
      </c>
      <c r="T32">
        <v>7728.9866426376566</v>
      </c>
      <c r="U32">
        <v>7763.4295619016584</v>
      </c>
      <c r="V32">
        <v>7832.4619187661156</v>
      </c>
      <c r="W32">
        <v>7828.4143015198297</v>
      </c>
      <c r="X32">
        <v>7819.8021888398689</v>
      </c>
      <c r="Y32">
        <v>7713.124781189782</v>
      </c>
      <c r="Z32">
        <v>7573.1454804782261</v>
      </c>
      <c r="AA32">
        <v>7617.4646086265111</v>
      </c>
      <c r="AB32">
        <v>7691.4568319121872</v>
      </c>
      <c r="AC32">
        <v>7628.2469772347304</v>
      </c>
      <c r="AD32">
        <v>7721.241304611699</v>
      </c>
      <c r="AE32">
        <v>7856.27048283769</v>
      </c>
      <c r="AF32">
        <v>7657.9689719586086</v>
      </c>
      <c r="AG32">
        <v>7696.9766712162891</v>
      </c>
      <c r="AH32">
        <v>7611.6592188894092</v>
      </c>
      <c r="AI32">
        <v>7872.2747635784963</v>
      </c>
      <c r="AJ32">
        <v>7816.4830496501791</v>
      </c>
      <c r="AK32">
        <v>7674.0025037077494</v>
      </c>
      <c r="AL32">
        <v>7608.0798185198491</v>
      </c>
      <c r="AM32">
        <v>7808.006720316248</v>
      </c>
      <c r="AN32">
        <v>7764.3227947881323</v>
      </c>
      <c r="AO32">
        <v>7683.3316563705057</v>
      </c>
      <c r="AP32">
        <v>7910.4323924654118</v>
      </c>
      <c r="AQ32">
        <v>7622.7268631005181</v>
      </c>
      <c r="AR32">
        <v>7646.9109935999859</v>
      </c>
      <c r="AS32">
        <v>7543.4063103409771</v>
      </c>
      <c r="AT32">
        <v>7886.7363137756338</v>
      </c>
      <c r="AU32">
        <v>7677.4187724049079</v>
      </c>
      <c r="AV32">
        <v>7698.8035742092807</v>
      </c>
      <c r="AW32">
        <v>7597.548654894239</v>
      </c>
      <c r="AX32">
        <v>7675.1078691416224</v>
      </c>
      <c r="AY32">
        <v>7897.0202755172722</v>
      </c>
      <c r="AZ32">
        <v>7741.7898628972434</v>
      </c>
      <c r="BA32">
        <v>7669.513453842791</v>
      </c>
      <c r="BB32">
        <v>7849.1899967838172</v>
      </c>
      <c r="BC32">
        <v>7666.4950047535222</v>
      </c>
      <c r="BD32">
        <v>7910.0037957012173</v>
      </c>
      <c r="BE32">
        <v>7552.3241755867111</v>
      </c>
      <c r="BF32">
        <v>7719.3085324100848</v>
      </c>
      <c r="BG32">
        <v>7707.91147642132</v>
      </c>
      <c r="BH32">
        <v>7601.9727189075174</v>
      </c>
      <c r="BI32">
        <v>7603.0225608344981</v>
      </c>
      <c r="BJ32">
        <v>7828.4220947782487</v>
      </c>
      <c r="BK32">
        <v>7601.274791822364</v>
      </c>
      <c r="BL32">
        <v>7676.8857909640956</v>
      </c>
      <c r="BM32">
        <v>7738.2354829719343</v>
      </c>
      <c r="BN32">
        <v>7635.6827512597947</v>
      </c>
      <c r="BO32">
        <v>7543.4437482430158</v>
      </c>
      <c r="BP32">
        <v>7811.1922325579853</v>
      </c>
      <c r="BQ32">
        <v>7698.7661655990178</v>
      </c>
      <c r="BR32">
        <v>7733.4192441397336</v>
      </c>
      <c r="BS32">
        <v>7697.7457453822317</v>
      </c>
      <c r="BT32">
        <v>7615.6595270917533</v>
      </c>
      <c r="BU32">
        <v>7596.3002793638534</v>
      </c>
      <c r="BV32">
        <v>7679.5076108174317</v>
      </c>
      <c r="BW32">
        <v>7516.8796888216257</v>
      </c>
      <c r="BX32">
        <v>7636.0171625998428</v>
      </c>
      <c r="BY32">
        <v>7664.7486565299596</v>
      </c>
      <c r="BZ32">
        <v>7654.0361675258264</v>
      </c>
      <c r="CA32">
        <v>7721.9574078961441</v>
      </c>
      <c r="CB32">
        <v>7800.9794663760613</v>
      </c>
      <c r="CC32">
        <v>7670.2513576368356</v>
      </c>
      <c r="CD32">
        <v>7822.3242715982115</v>
      </c>
      <c r="CE32">
        <v>7657.7265959269889</v>
      </c>
      <c r="CF32">
        <v>7643.3032031100274</v>
      </c>
      <c r="CG32">
        <v>7731.5001282349731</v>
      </c>
      <c r="CH32">
        <v>7696.3634978114524</v>
      </c>
      <c r="CI32">
        <v>7739.9653182757093</v>
      </c>
      <c r="CJ32">
        <v>7748.4705572334533</v>
      </c>
      <c r="CK32">
        <v>7878.6110858023612</v>
      </c>
      <c r="CL32">
        <v>7728.1829218620878</v>
      </c>
      <c r="CM32">
        <v>7565.2395017570843</v>
      </c>
      <c r="CN32">
        <v>7819.3686670084326</v>
      </c>
      <c r="CO32">
        <v>7787.6958781216817</v>
      </c>
      <c r="CP32">
        <v>7436.1966100759882</v>
      </c>
      <c r="CQ32">
        <v>7788.267029981781</v>
      </c>
      <c r="CR32">
        <v>7690.0166770307242</v>
      </c>
      <c r="CS32">
        <v>7763.7982111926622</v>
      </c>
      <c r="CT32">
        <v>7650.686040454736</v>
      </c>
      <c r="CU32">
        <v>7709.1739964773224</v>
      </c>
      <c r="CV32">
        <v>7701.1409276112136</v>
      </c>
      <c r="CW32">
        <v>7658.770246573491</v>
      </c>
    </row>
    <row r="33" spans="1:101" x14ac:dyDescent="0.2">
      <c r="A33">
        <v>32</v>
      </c>
      <c r="B33">
        <v>7620.2485108906394</v>
      </c>
      <c r="C33">
        <v>7681.7428371001288</v>
      </c>
      <c r="D33">
        <v>7688.4592604172958</v>
      </c>
      <c r="E33">
        <v>7583.9235740947497</v>
      </c>
      <c r="F33">
        <v>7713.600182233572</v>
      </c>
      <c r="G33">
        <v>7763.009599591277</v>
      </c>
      <c r="H33">
        <v>7494.6002189865212</v>
      </c>
      <c r="I33">
        <v>7771.2565162703559</v>
      </c>
      <c r="J33">
        <v>7746.7024513759852</v>
      </c>
      <c r="K33">
        <v>7773.6355113905474</v>
      </c>
      <c r="L33">
        <v>7800.6718059344876</v>
      </c>
      <c r="M33">
        <v>7570.8150029125291</v>
      </c>
      <c r="N33">
        <v>7697.5969984347721</v>
      </c>
      <c r="O33">
        <v>7622.3528762406077</v>
      </c>
      <c r="P33">
        <v>7702.6275716729187</v>
      </c>
      <c r="Q33">
        <v>7595.4209558905332</v>
      </c>
      <c r="R33">
        <v>7653.2435651567121</v>
      </c>
      <c r="S33">
        <v>7721.5419055764796</v>
      </c>
      <c r="T33">
        <v>7669.4175294227007</v>
      </c>
      <c r="U33">
        <v>7722.3430763307952</v>
      </c>
      <c r="V33">
        <v>7839.7153816111322</v>
      </c>
      <c r="W33">
        <v>7788.7804965349378</v>
      </c>
      <c r="X33">
        <v>7771.2110400959082</v>
      </c>
      <c r="Y33">
        <v>7688.237359336551</v>
      </c>
      <c r="Z33">
        <v>7584.5069526025763</v>
      </c>
      <c r="AA33">
        <v>7592.6970510231313</v>
      </c>
      <c r="AB33">
        <v>7668.8480807668348</v>
      </c>
      <c r="AC33">
        <v>7642.9227259899671</v>
      </c>
      <c r="AD33">
        <v>7703.1379614107163</v>
      </c>
      <c r="AE33">
        <v>7763.427781365951</v>
      </c>
      <c r="AF33">
        <v>7598.3403523788793</v>
      </c>
      <c r="AG33">
        <v>7669.4388451733066</v>
      </c>
      <c r="AH33">
        <v>7551.023538826712</v>
      </c>
      <c r="AI33">
        <v>7816.5534281014961</v>
      </c>
      <c r="AJ33">
        <v>7773.3871049275231</v>
      </c>
      <c r="AK33">
        <v>7722.9991697298601</v>
      </c>
      <c r="AL33">
        <v>7577.315273216067</v>
      </c>
      <c r="AM33">
        <v>7788.6064171219768</v>
      </c>
      <c r="AN33">
        <v>7803.5288313758283</v>
      </c>
      <c r="AO33">
        <v>7674.9195657779856</v>
      </c>
      <c r="AP33">
        <v>7851.6934086297624</v>
      </c>
      <c r="AQ33">
        <v>7628.478705618164</v>
      </c>
      <c r="AR33">
        <v>7606.1395396429662</v>
      </c>
      <c r="AS33">
        <v>7511.8391313164502</v>
      </c>
      <c r="AT33">
        <v>7822.4158339999522</v>
      </c>
      <c r="AU33">
        <v>7627.5458111092739</v>
      </c>
      <c r="AV33">
        <v>7691.0608778435044</v>
      </c>
      <c r="AW33">
        <v>7436.5519327856964</v>
      </c>
      <c r="AX33">
        <v>7670.0143920275405</v>
      </c>
      <c r="AY33">
        <v>7842.5870423557844</v>
      </c>
      <c r="AZ33">
        <v>7686.1133088612678</v>
      </c>
      <c r="BA33">
        <v>7595.4314590899376</v>
      </c>
      <c r="BB33">
        <v>7904.2965525104446</v>
      </c>
      <c r="BC33">
        <v>7615.0918663951024</v>
      </c>
      <c r="BD33">
        <v>7862.4878375077724</v>
      </c>
      <c r="BE33">
        <v>7557.2171243911534</v>
      </c>
      <c r="BF33">
        <v>7688.6405866225823</v>
      </c>
      <c r="BG33">
        <v>7819.1483948806545</v>
      </c>
      <c r="BH33">
        <v>7543.8248091834494</v>
      </c>
      <c r="BI33">
        <v>7674.2428653807337</v>
      </c>
      <c r="BJ33">
        <v>7773.9720891317384</v>
      </c>
      <c r="BK33">
        <v>7629.0518219242649</v>
      </c>
      <c r="BL33">
        <v>7667.4903361631814</v>
      </c>
      <c r="BM33">
        <v>7790.3924583982634</v>
      </c>
      <c r="BN33">
        <v>7582.7775650958911</v>
      </c>
      <c r="BO33">
        <v>7495.1036509924679</v>
      </c>
      <c r="BP33">
        <v>7853.3978517786591</v>
      </c>
      <c r="BQ33">
        <v>7637.324007674596</v>
      </c>
      <c r="BR33">
        <v>7721.103192226421</v>
      </c>
      <c r="BS33">
        <v>7725.193351602431</v>
      </c>
      <c r="BT33">
        <v>7564.7842206736796</v>
      </c>
      <c r="BU33">
        <v>7623.6571647229057</v>
      </c>
      <c r="BV33">
        <v>7711.1929579799053</v>
      </c>
      <c r="BW33">
        <v>7576.037397454661</v>
      </c>
      <c r="BX33">
        <v>7598.9623802588012</v>
      </c>
      <c r="BY33">
        <v>7659.6142625977382</v>
      </c>
      <c r="BZ33">
        <v>7723.8336870880958</v>
      </c>
      <c r="CA33">
        <v>7667.8657147656504</v>
      </c>
      <c r="CB33">
        <v>7788.4339022621052</v>
      </c>
      <c r="CC33">
        <v>7634.9269535612702</v>
      </c>
      <c r="CD33">
        <v>7799.1278596856937</v>
      </c>
      <c r="CE33">
        <v>7628.9083695507416</v>
      </c>
      <c r="CF33">
        <v>7538.4255001916226</v>
      </c>
      <c r="CG33">
        <v>7839.4757413238367</v>
      </c>
      <c r="CH33">
        <v>7663.2504384469185</v>
      </c>
      <c r="CI33">
        <v>7754.4303744825447</v>
      </c>
      <c r="CJ33">
        <v>7794.1534015537918</v>
      </c>
      <c r="CK33">
        <v>7754.2063728444336</v>
      </c>
      <c r="CL33">
        <v>7725.189449947432</v>
      </c>
      <c r="CM33">
        <v>7592.46384001568</v>
      </c>
      <c r="CN33">
        <v>7698.2407474847669</v>
      </c>
      <c r="CO33">
        <v>7692.3588916284516</v>
      </c>
      <c r="CP33">
        <v>7434.0822038601227</v>
      </c>
      <c r="CQ33">
        <v>7659.1670719788617</v>
      </c>
      <c r="CR33">
        <v>7689.7298647371936</v>
      </c>
      <c r="CS33">
        <v>7731.339578934545</v>
      </c>
      <c r="CT33">
        <v>7692.6741875891857</v>
      </c>
      <c r="CU33">
        <v>7706.2080720635877</v>
      </c>
      <c r="CV33">
        <v>7621.1476165131098</v>
      </c>
      <c r="CW33">
        <v>7623.6246776048374</v>
      </c>
    </row>
    <row r="34" spans="1:101" x14ac:dyDescent="0.2">
      <c r="A34">
        <v>33</v>
      </c>
      <c r="B34">
        <v>7616.8305488533424</v>
      </c>
      <c r="C34">
        <v>7696.5866377270313</v>
      </c>
      <c r="D34">
        <v>7649.7214984934199</v>
      </c>
      <c r="E34">
        <v>7606.4988002949294</v>
      </c>
      <c r="F34">
        <v>7617.6495744978138</v>
      </c>
      <c r="G34">
        <v>7742.4369098737561</v>
      </c>
      <c r="H34">
        <v>7451.3865268655372</v>
      </c>
      <c r="I34">
        <v>7758.1794662420707</v>
      </c>
      <c r="J34">
        <v>7766.8509371329183</v>
      </c>
      <c r="K34">
        <v>7773.909626529553</v>
      </c>
      <c r="L34">
        <v>7681.7497728883791</v>
      </c>
      <c r="M34">
        <v>7667.8449941501849</v>
      </c>
      <c r="N34">
        <v>7586.2065995760968</v>
      </c>
      <c r="O34">
        <v>7588.7926723348592</v>
      </c>
      <c r="P34">
        <v>7660.5032803902486</v>
      </c>
      <c r="Q34">
        <v>7586.6169832597116</v>
      </c>
      <c r="R34">
        <v>7567.7775646924883</v>
      </c>
      <c r="S34">
        <v>7655.8447377797147</v>
      </c>
      <c r="T34">
        <v>7567.0586797411561</v>
      </c>
      <c r="U34">
        <v>7658.2848983739104</v>
      </c>
      <c r="V34">
        <v>7837.6712715821013</v>
      </c>
      <c r="W34">
        <v>7811.2749630228382</v>
      </c>
      <c r="X34">
        <v>7781.2918342060648</v>
      </c>
      <c r="Y34">
        <v>7640.5495429754756</v>
      </c>
      <c r="Z34">
        <v>7606.1981477070949</v>
      </c>
      <c r="AA34">
        <v>7627.5934023577511</v>
      </c>
      <c r="AB34">
        <v>7592.8620624902906</v>
      </c>
      <c r="AC34">
        <v>7596.4291507216394</v>
      </c>
      <c r="AD34">
        <v>7664.431637389157</v>
      </c>
      <c r="AE34">
        <v>7768.3691540494674</v>
      </c>
      <c r="AF34">
        <v>7669.2450862649594</v>
      </c>
      <c r="AG34">
        <v>7751.0175508714019</v>
      </c>
      <c r="AH34">
        <v>7559.7512572934475</v>
      </c>
      <c r="AI34">
        <v>7774.0898659407994</v>
      </c>
      <c r="AJ34">
        <v>7687.709411998374</v>
      </c>
      <c r="AK34">
        <v>7698.403021155762</v>
      </c>
      <c r="AL34">
        <v>7568.2935283633014</v>
      </c>
      <c r="AM34">
        <v>7790.9901677718053</v>
      </c>
      <c r="AN34">
        <v>7820.8786508892445</v>
      </c>
      <c r="AO34">
        <v>7670.2736626204778</v>
      </c>
      <c r="AP34">
        <v>7752.1136241767917</v>
      </c>
      <c r="AQ34">
        <v>7574.0231840897404</v>
      </c>
      <c r="AR34">
        <v>7613.0598442685468</v>
      </c>
      <c r="AS34">
        <v>7515.6394669813981</v>
      </c>
      <c r="AT34">
        <v>7666.2544521336258</v>
      </c>
      <c r="AU34">
        <v>7705.9668734970483</v>
      </c>
      <c r="AV34">
        <v>7615.9341830405456</v>
      </c>
      <c r="AW34">
        <v>7516.4117031789756</v>
      </c>
      <c r="AX34">
        <v>7712.7975881141783</v>
      </c>
      <c r="AY34">
        <v>7725.1493008190364</v>
      </c>
      <c r="AZ34">
        <v>7669.8576204216724</v>
      </c>
      <c r="BA34">
        <v>7647.7288260739206</v>
      </c>
      <c r="BB34">
        <v>7865.6739193286448</v>
      </c>
      <c r="BC34">
        <v>7623.1478428762621</v>
      </c>
      <c r="BD34">
        <v>7848.8451959316417</v>
      </c>
      <c r="BE34">
        <v>7568.0189348424519</v>
      </c>
      <c r="BF34">
        <v>7690.0332448766121</v>
      </c>
      <c r="BG34">
        <v>7810.9264324309061</v>
      </c>
      <c r="BH34">
        <v>7527.4883168939132</v>
      </c>
      <c r="BI34">
        <v>7600.8191039613921</v>
      </c>
      <c r="BJ34">
        <v>7697.0301701893941</v>
      </c>
      <c r="BK34">
        <v>7592.0783418622932</v>
      </c>
      <c r="BL34">
        <v>7674.9643809290856</v>
      </c>
      <c r="BM34">
        <v>7861.7540065004559</v>
      </c>
      <c r="BN34">
        <v>7616.1271956257851</v>
      </c>
      <c r="BO34">
        <v>7527.1047028113971</v>
      </c>
      <c r="BP34">
        <v>7763.8529137802971</v>
      </c>
      <c r="BQ34">
        <v>7546.4955044970857</v>
      </c>
      <c r="BR34">
        <v>7560.0082491316562</v>
      </c>
      <c r="BS34">
        <v>7698.5300237488691</v>
      </c>
      <c r="BT34">
        <v>7580.1837373129947</v>
      </c>
      <c r="BU34">
        <v>7645.9939298583504</v>
      </c>
      <c r="BV34">
        <v>7725.1826806332838</v>
      </c>
      <c r="BW34">
        <v>7582.7364924138046</v>
      </c>
      <c r="BX34">
        <v>7550.4195974020677</v>
      </c>
      <c r="BY34">
        <v>7623.4086527557429</v>
      </c>
      <c r="BZ34">
        <v>7699.1920688380496</v>
      </c>
      <c r="CA34">
        <v>7629.463817558898</v>
      </c>
      <c r="CB34">
        <v>7706.2261748397777</v>
      </c>
      <c r="CC34">
        <v>7653.7701245469543</v>
      </c>
      <c r="CD34">
        <v>7782.4540777696129</v>
      </c>
      <c r="CE34">
        <v>7580.1047517319403</v>
      </c>
      <c r="CF34">
        <v>7525.8632112877804</v>
      </c>
      <c r="CG34">
        <v>7781.4181196686714</v>
      </c>
      <c r="CH34">
        <v>7684.3511803754282</v>
      </c>
      <c r="CI34">
        <v>7744.0151133530326</v>
      </c>
      <c r="CJ34">
        <v>7723.7102132040363</v>
      </c>
      <c r="CK34">
        <v>7686.7640235675908</v>
      </c>
      <c r="CL34">
        <v>7690.2248990322687</v>
      </c>
      <c r="CM34">
        <v>7615.9687863213057</v>
      </c>
      <c r="CN34">
        <v>7658.8581546933174</v>
      </c>
      <c r="CO34">
        <v>7661.3462678271517</v>
      </c>
      <c r="CP34">
        <v>7456.580741766742</v>
      </c>
      <c r="CQ34">
        <v>7610.239016210925</v>
      </c>
      <c r="CR34">
        <v>7662.6512355858194</v>
      </c>
      <c r="CS34">
        <v>7742.4384108412387</v>
      </c>
      <c r="CT34">
        <v>7603.9131163149777</v>
      </c>
      <c r="CU34">
        <v>7698.3570033036131</v>
      </c>
      <c r="CV34">
        <v>7695.68125310504</v>
      </c>
      <c r="CW34">
        <v>7625.6890014772589</v>
      </c>
    </row>
    <row r="35" spans="1:101" x14ac:dyDescent="0.2">
      <c r="A35">
        <v>34</v>
      </c>
      <c r="B35">
        <v>7678.5868602738001</v>
      </c>
      <c r="C35">
        <v>7696.9687522392996</v>
      </c>
      <c r="D35">
        <v>7463.9586968037947</v>
      </c>
      <c r="E35">
        <v>7529.7798925268617</v>
      </c>
      <c r="F35">
        <v>7616.3694571037877</v>
      </c>
      <c r="G35">
        <v>7664.1314924760054</v>
      </c>
      <c r="H35">
        <v>7408.7719092333591</v>
      </c>
      <c r="I35">
        <v>7772.8357832433012</v>
      </c>
      <c r="J35">
        <v>7702.4287502820771</v>
      </c>
      <c r="K35">
        <v>7655.5600749130417</v>
      </c>
      <c r="L35">
        <v>7555.637508233176</v>
      </c>
      <c r="M35">
        <v>7691.4125718750538</v>
      </c>
      <c r="N35">
        <v>7684.1364694532631</v>
      </c>
      <c r="O35">
        <v>7546.1602914400901</v>
      </c>
      <c r="P35">
        <v>7670.7508742715036</v>
      </c>
      <c r="Q35">
        <v>7517.5958683672861</v>
      </c>
      <c r="R35">
        <v>7559.0384897353297</v>
      </c>
      <c r="S35">
        <v>7558.5332686372349</v>
      </c>
      <c r="T35">
        <v>7517.4535774802216</v>
      </c>
      <c r="U35">
        <v>7671.7936536000379</v>
      </c>
      <c r="V35">
        <v>7801.3279739615446</v>
      </c>
      <c r="W35">
        <v>7745.2167525602463</v>
      </c>
      <c r="X35">
        <v>7739.9404523979438</v>
      </c>
      <c r="Y35">
        <v>7676.2413485294383</v>
      </c>
      <c r="Z35">
        <v>7587.9717195417816</v>
      </c>
      <c r="AA35">
        <v>7590.2702673865579</v>
      </c>
      <c r="AB35">
        <v>7621.1573231865978</v>
      </c>
      <c r="AC35">
        <v>7519.3462760928123</v>
      </c>
      <c r="AD35">
        <v>7625.5980412727858</v>
      </c>
      <c r="AE35">
        <v>7790.8862269197462</v>
      </c>
      <c r="AF35">
        <v>7598.1580597057473</v>
      </c>
      <c r="AG35">
        <v>7713.1959716250994</v>
      </c>
      <c r="AH35">
        <v>7568.7116848904479</v>
      </c>
      <c r="AI35">
        <v>7675.0126111987101</v>
      </c>
      <c r="AJ35">
        <v>7720.7575629124904</v>
      </c>
      <c r="AK35">
        <v>7607.9975202099613</v>
      </c>
      <c r="AL35">
        <v>7617.9506240662486</v>
      </c>
      <c r="AM35">
        <v>7783.6292471030793</v>
      </c>
      <c r="AN35">
        <v>7763.1975352438394</v>
      </c>
      <c r="AO35">
        <v>7646.4524291781136</v>
      </c>
      <c r="AP35">
        <v>7671.0398866085097</v>
      </c>
      <c r="AQ35">
        <v>7635.4710370098946</v>
      </c>
      <c r="AR35">
        <v>7600.8476734729074</v>
      </c>
      <c r="AS35">
        <v>7577.8835542722354</v>
      </c>
      <c r="AT35">
        <v>7633.8344635367812</v>
      </c>
      <c r="AU35">
        <v>7784.681166266294</v>
      </c>
      <c r="AV35">
        <v>7587.363385922521</v>
      </c>
      <c r="AW35">
        <v>7443.6093621895543</v>
      </c>
      <c r="AX35">
        <v>7670.3088587364191</v>
      </c>
      <c r="AY35">
        <v>7817.7536628703583</v>
      </c>
      <c r="AZ35">
        <v>7622.2191373770956</v>
      </c>
      <c r="BA35">
        <v>7609.8452902831787</v>
      </c>
      <c r="BB35">
        <v>7819.5060422216684</v>
      </c>
      <c r="BC35">
        <v>7588.4619400419251</v>
      </c>
      <c r="BD35">
        <v>7722.0915145838371</v>
      </c>
      <c r="BE35">
        <v>7520.5976289639339</v>
      </c>
      <c r="BF35">
        <v>7673.4990369833258</v>
      </c>
      <c r="BG35">
        <v>7728.6232777040377</v>
      </c>
      <c r="BH35">
        <v>7571.9242085532051</v>
      </c>
      <c r="BI35">
        <v>7598.3904097261566</v>
      </c>
      <c r="BJ35">
        <v>7614.7386520843393</v>
      </c>
      <c r="BK35">
        <v>7609.9874765859731</v>
      </c>
      <c r="BL35">
        <v>7645.0252479727706</v>
      </c>
      <c r="BM35">
        <v>7805.0018726518247</v>
      </c>
      <c r="BN35">
        <v>7643.1407296344642</v>
      </c>
      <c r="BO35">
        <v>7520.2684984197049</v>
      </c>
      <c r="BP35">
        <v>7695.7411738987348</v>
      </c>
      <c r="BQ35">
        <v>7557.5384103096058</v>
      </c>
      <c r="BR35">
        <v>7542.9399238712258</v>
      </c>
      <c r="BS35">
        <v>7632.298318136237</v>
      </c>
      <c r="BT35">
        <v>7480.5849662378478</v>
      </c>
      <c r="BU35">
        <v>7700.7177133843916</v>
      </c>
      <c r="BV35">
        <v>7725.4005950738128</v>
      </c>
      <c r="BW35">
        <v>7691.1002238354349</v>
      </c>
      <c r="BX35">
        <v>7569.911475892698</v>
      </c>
      <c r="BY35">
        <v>7578.4354581220487</v>
      </c>
      <c r="BZ35">
        <v>7635.8727107707509</v>
      </c>
      <c r="CA35">
        <v>7581.0005344318261</v>
      </c>
      <c r="CB35">
        <v>7687.966949628094</v>
      </c>
      <c r="CC35">
        <v>7613.1954586425018</v>
      </c>
      <c r="CD35">
        <v>7652.422771430899</v>
      </c>
      <c r="CE35">
        <v>7499.7466733115734</v>
      </c>
      <c r="CF35">
        <v>7507.5250126728006</v>
      </c>
      <c r="CG35">
        <v>7801.0643520902177</v>
      </c>
      <c r="CH35">
        <v>7621.1469433303619</v>
      </c>
      <c r="CI35">
        <v>7766.8646713688177</v>
      </c>
      <c r="CJ35">
        <v>7747.7045212896955</v>
      </c>
      <c r="CK35">
        <v>7616.0266853202847</v>
      </c>
      <c r="CL35">
        <v>7598.9563653337109</v>
      </c>
      <c r="CM35">
        <v>7554.2305666114144</v>
      </c>
      <c r="CN35">
        <v>7535.4680992389895</v>
      </c>
      <c r="CO35">
        <v>7632.1241591851331</v>
      </c>
      <c r="CP35">
        <v>7445.7077371237137</v>
      </c>
      <c r="CQ35">
        <v>7653.8008265963226</v>
      </c>
      <c r="CR35">
        <v>7653.5686868931134</v>
      </c>
      <c r="CS35">
        <v>7661.4932541708749</v>
      </c>
      <c r="CT35">
        <v>7587.9691349310706</v>
      </c>
      <c r="CU35">
        <v>7704.9006514527691</v>
      </c>
      <c r="CV35">
        <v>7606.4758291868866</v>
      </c>
      <c r="CW35">
        <v>7668.5772728075544</v>
      </c>
    </row>
    <row r="36" spans="1:101" x14ac:dyDescent="0.2">
      <c r="A36">
        <v>35</v>
      </c>
      <c r="B36">
        <v>7651.7767255106974</v>
      </c>
      <c r="C36">
        <v>7665.1990610789908</v>
      </c>
      <c r="D36">
        <v>7431.1210744744658</v>
      </c>
      <c r="E36">
        <v>7567.844484838748</v>
      </c>
      <c r="F36">
        <v>7474.2567646377738</v>
      </c>
      <c r="G36">
        <v>7686.285223086139</v>
      </c>
      <c r="H36">
        <v>7400.7759953400191</v>
      </c>
      <c r="I36">
        <v>7758.3441215737348</v>
      </c>
      <c r="J36">
        <v>7655.4567152301297</v>
      </c>
      <c r="K36">
        <v>7639.3336961230334</v>
      </c>
      <c r="L36">
        <v>7581.7466297872061</v>
      </c>
      <c r="M36">
        <v>7649.4029960793669</v>
      </c>
      <c r="N36">
        <v>7628.4972135670068</v>
      </c>
      <c r="O36">
        <v>7447.5628325400576</v>
      </c>
      <c r="P36">
        <v>7726.5834772476783</v>
      </c>
      <c r="Q36">
        <v>7607.9011389226735</v>
      </c>
      <c r="R36">
        <v>7546.1192735930226</v>
      </c>
      <c r="S36">
        <v>7527.836767876971</v>
      </c>
      <c r="T36">
        <v>7418.2503522630086</v>
      </c>
      <c r="U36">
        <v>7619.1979109233635</v>
      </c>
      <c r="V36">
        <v>7706.5959342144397</v>
      </c>
      <c r="W36">
        <v>7619.25850245318</v>
      </c>
      <c r="X36">
        <v>7691.6463904476223</v>
      </c>
      <c r="Y36">
        <v>7703.8085672944489</v>
      </c>
      <c r="Z36">
        <v>7660.3801501070739</v>
      </c>
      <c r="AA36">
        <v>7672.8883013710893</v>
      </c>
      <c r="AB36">
        <v>7634.0020943439049</v>
      </c>
      <c r="AC36">
        <v>7500.7189125452351</v>
      </c>
      <c r="AD36">
        <v>7652.2529040926829</v>
      </c>
      <c r="AE36">
        <v>7796.9091877160108</v>
      </c>
      <c r="AF36">
        <v>7629.1821662671364</v>
      </c>
      <c r="AG36">
        <v>7709.8903328477263</v>
      </c>
      <c r="AH36">
        <v>7601.7445804641447</v>
      </c>
      <c r="AI36">
        <v>7712.4218563859431</v>
      </c>
      <c r="AJ36">
        <v>7668.1397785800573</v>
      </c>
      <c r="AK36">
        <v>7585.7382661377451</v>
      </c>
      <c r="AL36">
        <v>7611.176236483755</v>
      </c>
      <c r="AM36">
        <v>7656.8741115387948</v>
      </c>
      <c r="AN36">
        <v>7611.3871289904646</v>
      </c>
      <c r="AO36">
        <v>7586.8807747618312</v>
      </c>
      <c r="AP36">
        <v>7589.6222608534963</v>
      </c>
      <c r="AQ36">
        <v>7651.8113177068899</v>
      </c>
      <c r="AR36">
        <v>7560.9021249171255</v>
      </c>
      <c r="AS36">
        <v>7488.6483698312832</v>
      </c>
      <c r="AT36">
        <v>7650.0811377801447</v>
      </c>
      <c r="AU36">
        <v>7789.9351519929414</v>
      </c>
      <c r="AV36">
        <v>7586.9984497665537</v>
      </c>
      <c r="AW36">
        <v>7430.9403701752208</v>
      </c>
      <c r="AX36">
        <v>7713.404710133459</v>
      </c>
      <c r="AY36">
        <v>7793.8675173022511</v>
      </c>
      <c r="AZ36">
        <v>7703.4870068541186</v>
      </c>
      <c r="BA36">
        <v>7547.3234548277569</v>
      </c>
      <c r="BB36">
        <v>7760.6311445560696</v>
      </c>
      <c r="BC36">
        <v>7567.1763036015682</v>
      </c>
      <c r="BD36">
        <v>7669.1775954037676</v>
      </c>
      <c r="BE36">
        <v>7493.9403770394347</v>
      </c>
      <c r="BF36">
        <v>7623.199867842387</v>
      </c>
      <c r="BG36">
        <v>7735.3786722363129</v>
      </c>
      <c r="BH36">
        <v>7569.2372344307178</v>
      </c>
      <c r="BI36">
        <v>7535.0658390518493</v>
      </c>
      <c r="BJ36">
        <v>7633.1225288898149</v>
      </c>
      <c r="BK36">
        <v>7588.6249738396073</v>
      </c>
      <c r="BL36">
        <v>7607.269876269952</v>
      </c>
      <c r="BM36">
        <v>7778.6612745776029</v>
      </c>
      <c r="BN36">
        <v>7619.3123238990647</v>
      </c>
      <c r="BO36">
        <v>7579.3837829097038</v>
      </c>
      <c r="BP36">
        <v>7662.91566133366</v>
      </c>
      <c r="BQ36">
        <v>7608.512805959419</v>
      </c>
      <c r="BR36">
        <v>7461.6013410921587</v>
      </c>
      <c r="BS36">
        <v>7605.3490347378856</v>
      </c>
      <c r="BT36">
        <v>7478.0312662677889</v>
      </c>
      <c r="BU36">
        <v>7678.5755617353461</v>
      </c>
      <c r="BV36">
        <v>7693.4961254771406</v>
      </c>
      <c r="BW36">
        <v>7740.5871110980388</v>
      </c>
      <c r="BX36">
        <v>7617.1908177027717</v>
      </c>
      <c r="BY36">
        <v>7504.0295387406622</v>
      </c>
      <c r="BZ36">
        <v>7559.2265077102211</v>
      </c>
      <c r="CA36">
        <v>7569.5020186967267</v>
      </c>
      <c r="CB36">
        <v>7671.2658200642391</v>
      </c>
      <c r="CC36">
        <v>7535.5814040430378</v>
      </c>
      <c r="CD36">
        <v>7565.4109018114741</v>
      </c>
      <c r="CE36">
        <v>7502.3544095981897</v>
      </c>
      <c r="CF36">
        <v>7516.9135986065448</v>
      </c>
      <c r="CG36">
        <v>7770.3748402886959</v>
      </c>
      <c r="CH36">
        <v>7564.4887046953281</v>
      </c>
      <c r="CI36">
        <v>7657.763155787492</v>
      </c>
      <c r="CJ36">
        <v>7736.0345224712419</v>
      </c>
      <c r="CK36">
        <v>7623.7480849019266</v>
      </c>
      <c r="CL36">
        <v>7599.1889702053522</v>
      </c>
      <c r="CM36">
        <v>7559.757155628371</v>
      </c>
      <c r="CN36">
        <v>7581.7766849985983</v>
      </c>
      <c r="CO36">
        <v>7722.3427665235822</v>
      </c>
      <c r="CP36">
        <v>7390.165372923213</v>
      </c>
      <c r="CQ36">
        <v>7654.1696268827636</v>
      </c>
      <c r="CR36">
        <v>7612.6074705493374</v>
      </c>
      <c r="CS36">
        <v>7652.5082891454786</v>
      </c>
      <c r="CT36">
        <v>7556.5315944434342</v>
      </c>
      <c r="CU36">
        <v>7616.590276383602</v>
      </c>
      <c r="CV36">
        <v>7583.1520147864203</v>
      </c>
      <c r="CW36">
        <v>7469.0962629377609</v>
      </c>
    </row>
    <row r="37" spans="1:101" x14ac:dyDescent="0.2">
      <c r="A37">
        <v>36</v>
      </c>
      <c r="B37">
        <v>225378.00217779129</v>
      </c>
      <c r="C37">
        <v>225421.11150589731</v>
      </c>
      <c r="D37">
        <v>225198.1120144834</v>
      </c>
      <c r="E37">
        <v>225285.61337583471</v>
      </c>
      <c r="F37">
        <v>225302.5082136979</v>
      </c>
      <c r="G37">
        <v>225370.1264913544</v>
      </c>
      <c r="H37">
        <v>225192.20063779189</v>
      </c>
      <c r="I37">
        <v>225537.92069709249</v>
      </c>
      <c r="J37">
        <v>225422.4758733827</v>
      </c>
      <c r="K37">
        <v>225373.82807077799</v>
      </c>
      <c r="L37">
        <v>225401.3679381909</v>
      </c>
      <c r="M37">
        <v>225408.46009589671</v>
      </c>
      <c r="N37">
        <v>225367.3575376248</v>
      </c>
      <c r="O37">
        <v>225210.60776323159</v>
      </c>
      <c r="P37">
        <v>225496.23277260279</v>
      </c>
      <c r="Q37">
        <v>225338.01536344411</v>
      </c>
      <c r="R37">
        <v>225323.31219541689</v>
      </c>
      <c r="S37">
        <v>225298.57376057011</v>
      </c>
      <c r="T37">
        <v>225158.46338176099</v>
      </c>
      <c r="U37">
        <v>225392.13385963251</v>
      </c>
      <c r="V37">
        <v>225348.5313894329</v>
      </c>
      <c r="W37">
        <v>225416.91004193589</v>
      </c>
      <c r="X37">
        <v>225462.11667879269</v>
      </c>
      <c r="Y37">
        <v>225450.8611436809</v>
      </c>
      <c r="Z37">
        <v>225375.82875528821</v>
      </c>
      <c r="AA37">
        <v>225498.30856226961</v>
      </c>
      <c r="AB37">
        <v>225427.026687451</v>
      </c>
      <c r="AC37">
        <v>225323.12910486129</v>
      </c>
      <c r="AD37">
        <v>225429.92306306801</v>
      </c>
      <c r="AE37">
        <v>225512.24976285329</v>
      </c>
      <c r="AF37">
        <v>225480.522979267</v>
      </c>
      <c r="AG37">
        <v>225430.54410770661</v>
      </c>
      <c r="AH37">
        <v>225329.32976791271</v>
      </c>
      <c r="AI37">
        <v>225479.0640079045</v>
      </c>
      <c r="AJ37">
        <v>225362.11536924751</v>
      </c>
      <c r="AK37">
        <v>225343.0655775278</v>
      </c>
      <c r="AL37">
        <v>225407.0387814542</v>
      </c>
      <c r="AM37">
        <v>225460.96220961551</v>
      </c>
      <c r="AN37">
        <v>225358.45225539661</v>
      </c>
      <c r="AO37">
        <v>225330.97710819991</v>
      </c>
      <c r="AP37">
        <v>225359.75272387001</v>
      </c>
      <c r="AQ37">
        <v>225386.20700999899</v>
      </c>
      <c r="AR37">
        <v>225206.16449080029</v>
      </c>
      <c r="AS37">
        <v>225289.2074724056</v>
      </c>
      <c r="AT37">
        <v>225338.28990510359</v>
      </c>
      <c r="AU37">
        <v>225588.52335222799</v>
      </c>
      <c r="AV37">
        <v>225286.27879934281</v>
      </c>
      <c r="AW37">
        <v>225207.64934019881</v>
      </c>
      <c r="AX37">
        <v>225551.4324290661</v>
      </c>
      <c r="AY37">
        <v>225499.73194798661</v>
      </c>
      <c r="AZ37">
        <v>225462.28941239999</v>
      </c>
      <c r="BA37">
        <v>225351.3510101373</v>
      </c>
      <c r="BB37">
        <v>225509.9815502016</v>
      </c>
      <c r="BC37">
        <v>225350.75771347599</v>
      </c>
      <c r="BD37">
        <v>225507.67820740689</v>
      </c>
      <c r="BE37">
        <v>225297.134471864</v>
      </c>
      <c r="BF37">
        <v>225422.3193413413</v>
      </c>
      <c r="BG37">
        <v>225489.1927079829</v>
      </c>
      <c r="BH37">
        <v>225315.07120350271</v>
      </c>
      <c r="BI37">
        <v>225269.1281778269</v>
      </c>
      <c r="BJ37">
        <v>225341.688228863</v>
      </c>
      <c r="BK37">
        <v>225409.71075596049</v>
      </c>
      <c r="BL37">
        <v>225347.91222234539</v>
      </c>
      <c r="BM37">
        <v>225419.4760014808</v>
      </c>
      <c r="BN37">
        <v>225423.45616060789</v>
      </c>
      <c r="BO37">
        <v>225413.8361686554</v>
      </c>
      <c r="BP37">
        <v>225412.32111094569</v>
      </c>
      <c r="BQ37">
        <v>225412.17131217581</v>
      </c>
      <c r="BR37">
        <v>225254.42024353141</v>
      </c>
      <c r="BS37">
        <v>225354.33721572909</v>
      </c>
      <c r="BT37">
        <v>225221.91357307549</v>
      </c>
      <c r="BU37">
        <v>225425.3504813434</v>
      </c>
      <c r="BV37">
        <v>225409.13567469089</v>
      </c>
      <c r="BW37">
        <v>225572.87705225719</v>
      </c>
      <c r="BX37">
        <v>225358.1890657738</v>
      </c>
      <c r="BY37">
        <v>225279.34001177849</v>
      </c>
      <c r="BZ37">
        <v>225296.12376567049</v>
      </c>
      <c r="CA37">
        <v>225338.2328668008</v>
      </c>
      <c r="CB37">
        <v>225360.0774577253</v>
      </c>
      <c r="CC37">
        <v>225301.6590788106</v>
      </c>
      <c r="CD37">
        <v>225357.32373415411</v>
      </c>
      <c r="CE37">
        <v>225332.19108274131</v>
      </c>
      <c r="CF37">
        <v>225316.55233025909</v>
      </c>
      <c r="CG37">
        <v>225457.64380302909</v>
      </c>
      <c r="CH37">
        <v>225287.48738811369</v>
      </c>
      <c r="CI37">
        <v>225408.81481890631</v>
      </c>
      <c r="CJ37">
        <v>225470.6563078154</v>
      </c>
      <c r="CK37">
        <v>225371.57899486451</v>
      </c>
      <c r="CL37">
        <v>225448.41395771949</v>
      </c>
      <c r="CM37">
        <v>225373.15126506149</v>
      </c>
      <c r="CN37">
        <v>225340.44035968449</v>
      </c>
      <c r="CO37">
        <v>225512.32532841529</v>
      </c>
      <c r="CP37">
        <v>225206.7294352685</v>
      </c>
      <c r="CQ37">
        <v>225430.26735277809</v>
      </c>
      <c r="CR37">
        <v>225312.87643993931</v>
      </c>
      <c r="CS37">
        <v>225361.28641379459</v>
      </c>
      <c r="CT37">
        <v>225377.190692209</v>
      </c>
      <c r="CU37">
        <v>225402.74684832679</v>
      </c>
      <c r="CV37">
        <v>225384.05942275771</v>
      </c>
      <c r="CW37">
        <v>225238.14593931139</v>
      </c>
    </row>
    <row r="38" spans="1:101" x14ac:dyDescent="0.2">
      <c r="A38">
        <v>37</v>
      </c>
      <c r="B38">
        <v>6516.2610365693236</v>
      </c>
      <c r="C38">
        <v>6564.3364399869906</v>
      </c>
      <c r="D38">
        <v>6312.9355973689553</v>
      </c>
      <c r="E38">
        <v>6404.9176762701454</v>
      </c>
      <c r="F38">
        <v>6445.3849574886917</v>
      </c>
      <c r="G38">
        <v>6506.8385755610989</v>
      </c>
      <c r="H38">
        <v>6337.4340322952903</v>
      </c>
      <c r="I38">
        <v>6549.7112369081451</v>
      </c>
      <c r="J38">
        <v>6509.4203854052112</v>
      </c>
      <c r="K38">
        <v>6477.681896551424</v>
      </c>
      <c r="L38">
        <v>6476.400745748213</v>
      </c>
      <c r="M38">
        <v>6477.8108876080114</v>
      </c>
      <c r="N38">
        <v>6472.1120979588113</v>
      </c>
      <c r="O38">
        <v>6314.3229756658702</v>
      </c>
      <c r="P38">
        <v>6532.8602153660831</v>
      </c>
      <c r="Q38">
        <v>6419.4765131450586</v>
      </c>
      <c r="R38">
        <v>6423.7578062972789</v>
      </c>
      <c r="S38">
        <v>6391.6780126949852</v>
      </c>
      <c r="T38">
        <v>6301.9971655486579</v>
      </c>
      <c r="U38">
        <v>6439.1905804381113</v>
      </c>
      <c r="V38">
        <v>6495.2778060187484</v>
      </c>
      <c r="W38">
        <v>6533.8189638412223</v>
      </c>
      <c r="X38">
        <v>6563.2096198344216</v>
      </c>
      <c r="Y38">
        <v>6618.6804274903498</v>
      </c>
      <c r="Z38">
        <v>6430.7235117377631</v>
      </c>
      <c r="AA38">
        <v>6561.648364209781</v>
      </c>
      <c r="AB38">
        <v>6511.2408157421469</v>
      </c>
      <c r="AC38">
        <v>6410.6899088475848</v>
      </c>
      <c r="AD38">
        <v>6574.9843600845415</v>
      </c>
      <c r="AE38">
        <v>6625.4987288068396</v>
      </c>
      <c r="AF38">
        <v>6555.5362452549653</v>
      </c>
      <c r="AG38">
        <v>6545.7479023929473</v>
      </c>
      <c r="AH38">
        <v>6369.0490084218472</v>
      </c>
      <c r="AI38">
        <v>6520.6143701936626</v>
      </c>
      <c r="AJ38">
        <v>6486.229630149297</v>
      </c>
      <c r="AK38">
        <v>6437.2945677602747</v>
      </c>
      <c r="AL38">
        <v>6506.1831487050194</v>
      </c>
      <c r="AM38">
        <v>6584.0210845316224</v>
      </c>
      <c r="AN38">
        <v>6542.4752824046682</v>
      </c>
      <c r="AO38">
        <v>6531.8017928279742</v>
      </c>
      <c r="AP38">
        <v>6501.2547287417892</v>
      </c>
      <c r="AQ38">
        <v>6581.9402716286622</v>
      </c>
      <c r="AR38">
        <v>6341.1985204650991</v>
      </c>
      <c r="AS38">
        <v>6324.551620516766</v>
      </c>
      <c r="AT38">
        <v>6466.5569020300773</v>
      </c>
      <c r="AU38">
        <v>6677.0456045019673</v>
      </c>
      <c r="AV38">
        <v>6464.244882257889</v>
      </c>
      <c r="AW38">
        <v>6335.9428962109778</v>
      </c>
      <c r="AX38">
        <v>6680.9988163867893</v>
      </c>
      <c r="AY38">
        <v>6541.5284427731149</v>
      </c>
      <c r="AZ38">
        <v>6523.7609187901107</v>
      </c>
      <c r="BA38">
        <v>6424.7010773345919</v>
      </c>
      <c r="BB38">
        <v>6424.9922877502804</v>
      </c>
      <c r="BC38">
        <v>6399.6859771640247</v>
      </c>
      <c r="BD38">
        <v>6525.1806201064501</v>
      </c>
      <c r="BE38">
        <v>6421.4832440222981</v>
      </c>
      <c r="BF38">
        <v>6456.1013935172195</v>
      </c>
      <c r="BG38">
        <v>6583.3343382395706</v>
      </c>
      <c r="BH38">
        <v>6401.1640215155567</v>
      </c>
      <c r="BI38">
        <v>6408.4972833459142</v>
      </c>
      <c r="BJ38">
        <v>6448.4176927060416</v>
      </c>
      <c r="BK38">
        <v>6505.4889637391616</v>
      </c>
      <c r="BL38">
        <v>6434.0356908141212</v>
      </c>
      <c r="BM38">
        <v>6491.6555978079514</v>
      </c>
      <c r="BN38">
        <v>6528.2486419205707</v>
      </c>
      <c r="BO38">
        <v>6514.9866269333343</v>
      </c>
      <c r="BP38">
        <v>6504.05005351419</v>
      </c>
      <c r="BQ38">
        <v>6574.9505540959717</v>
      </c>
      <c r="BR38">
        <v>6334.4837357732722</v>
      </c>
      <c r="BS38">
        <v>6502.1831375346856</v>
      </c>
      <c r="BT38">
        <v>6304.3070363155912</v>
      </c>
      <c r="BU38">
        <v>6533.3470002206614</v>
      </c>
      <c r="BV38">
        <v>6516.0462340995537</v>
      </c>
      <c r="BW38">
        <v>6569.7547561588945</v>
      </c>
      <c r="BX38">
        <v>6508.663632143257</v>
      </c>
      <c r="BY38">
        <v>6452.4442078699722</v>
      </c>
      <c r="BZ38">
        <v>6459.0481738664712</v>
      </c>
      <c r="CA38">
        <v>6483.2077099024027</v>
      </c>
      <c r="CB38">
        <v>6498.7888112116507</v>
      </c>
      <c r="CC38">
        <v>6406.1979555000798</v>
      </c>
      <c r="CD38">
        <v>6467.0594453847898</v>
      </c>
      <c r="CE38">
        <v>6509.6758237462946</v>
      </c>
      <c r="CF38">
        <v>6356.6529488999422</v>
      </c>
      <c r="CG38">
        <v>6624.4627773279062</v>
      </c>
      <c r="CH38">
        <v>6360.7601806049706</v>
      </c>
      <c r="CI38">
        <v>6534.355148620717</v>
      </c>
      <c r="CJ38">
        <v>6554.1690722857866</v>
      </c>
      <c r="CK38">
        <v>6432.1243077989002</v>
      </c>
      <c r="CL38">
        <v>6558.0961888621468</v>
      </c>
      <c r="CM38">
        <v>6493.0526066652719</v>
      </c>
      <c r="CN38">
        <v>6456.176681543594</v>
      </c>
      <c r="CO38">
        <v>6529.441091813821</v>
      </c>
      <c r="CP38">
        <v>6304.9291039299342</v>
      </c>
      <c r="CQ38">
        <v>6630.3323434052591</v>
      </c>
      <c r="CR38">
        <v>6363.5248986483739</v>
      </c>
      <c r="CS38">
        <v>6472.7580620525259</v>
      </c>
      <c r="CT38">
        <v>6488.878815245962</v>
      </c>
      <c r="CU38">
        <v>6472.1211681502682</v>
      </c>
      <c r="CV38">
        <v>6493.8550831996536</v>
      </c>
      <c r="CW38">
        <v>6355.9400917660814</v>
      </c>
    </row>
    <row r="39" spans="1:101" x14ac:dyDescent="0.2">
      <c r="A39">
        <v>38</v>
      </c>
      <c r="B39">
        <v>6579.5475857663769</v>
      </c>
      <c r="C39">
        <v>6615.1751926539146</v>
      </c>
      <c r="D39">
        <v>6236.2336796622594</v>
      </c>
      <c r="E39">
        <v>6354.3938221386952</v>
      </c>
      <c r="F39">
        <v>6447.0167154805067</v>
      </c>
      <c r="G39">
        <v>6406.7547320287149</v>
      </c>
      <c r="H39">
        <v>6323.1708869961931</v>
      </c>
      <c r="I39">
        <v>6530.6386166910816</v>
      </c>
      <c r="J39">
        <v>6497.4659782374829</v>
      </c>
      <c r="K39">
        <v>6438.2861550743364</v>
      </c>
      <c r="L39">
        <v>6434.5486901631493</v>
      </c>
      <c r="M39">
        <v>6460.6981313193273</v>
      </c>
      <c r="N39">
        <v>6447.8403332250373</v>
      </c>
      <c r="O39">
        <v>6240.3181935013317</v>
      </c>
      <c r="P39">
        <v>6487.6038413992756</v>
      </c>
      <c r="Q39">
        <v>6381.9117987339823</v>
      </c>
      <c r="R39">
        <v>6374.3322463883733</v>
      </c>
      <c r="S39">
        <v>6392.8901635520569</v>
      </c>
      <c r="T39">
        <v>6319.549305136974</v>
      </c>
      <c r="U39">
        <v>6443.2516847404486</v>
      </c>
      <c r="V39">
        <v>6442.0298491202484</v>
      </c>
      <c r="W39">
        <v>6440.4723920997376</v>
      </c>
      <c r="X39">
        <v>6524.9910771765708</v>
      </c>
      <c r="Y39">
        <v>6658.6280933940297</v>
      </c>
      <c r="Z39">
        <v>6391.4430388252367</v>
      </c>
      <c r="AA39">
        <v>6474.7052969171764</v>
      </c>
      <c r="AB39">
        <v>6458.8914330626603</v>
      </c>
      <c r="AC39">
        <v>6321.47577691677</v>
      </c>
      <c r="AD39">
        <v>6472.3490885113924</v>
      </c>
      <c r="AE39">
        <v>6513.4311170334831</v>
      </c>
      <c r="AF39">
        <v>6496.8482322229993</v>
      </c>
      <c r="AG39">
        <v>6497.1191191859834</v>
      </c>
      <c r="AH39">
        <v>6332.6179338699321</v>
      </c>
      <c r="AI39">
        <v>6491.9719224207456</v>
      </c>
      <c r="AJ39">
        <v>6464.9699376189719</v>
      </c>
      <c r="AK39">
        <v>6440.7068442102691</v>
      </c>
      <c r="AL39">
        <v>6428.0882114493552</v>
      </c>
      <c r="AM39">
        <v>6534.7370866537549</v>
      </c>
      <c r="AN39">
        <v>6546.6582687129421</v>
      </c>
      <c r="AO39">
        <v>6510.3635387525946</v>
      </c>
      <c r="AP39">
        <v>6382.3942232222262</v>
      </c>
      <c r="AQ39">
        <v>6504.6083468135703</v>
      </c>
      <c r="AR39">
        <v>6331.0688698375034</v>
      </c>
      <c r="AS39">
        <v>6332.0728247474499</v>
      </c>
      <c r="AT39">
        <v>6466.9259618375072</v>
      </c>
      <c r="AU39">
        <v>6658.7707637216536</v>
      </c>
      <c r="AV39">
        <v>6429.2842920399225</v>
      </c>
      <c r="AW39">
        <v>6371.7267823035063</v>
      </c>
      <c r="AX39">
        <v>6557.3993167531053</v>
      </c>
      <c r="AY39">
        <v>6474.107140316255</v>
      </c>
      <c r="AZ39">
        <v>6496.2077015451587</v>
      </c>
      <c r="BA39">
        <v>6390.9387944822793</v>
      </c>
      <c r="BB39">
        <v>6351.0670495172681</v>
      </c>
      <c r="BC39">
        <v>6475.0134147970984</v>
      </c>
      <c r="BD39">
        <v>6488.110486442617</v>
      </c>
      <c r="BE39">
        <v>6414.3724041547384</v>
      </c>
      <c r="BF39">
        <v>6469.850142355428</v>
      </c>
      <c r="BG39">
        <v>6533.347657646731</v>
      </c>
      <c r="BH39">
        <v>6330.688801172586</v>
      </c>
      <c r="BI39">
        <v>6425.5574113539114</v>
      </c>
      <c r="BJ39">
        <v>6374.1301213716433</v>
      </c>
      <c r="BK39">
        <v>6473.4253512186642</v>
      </c>
      <c r="BL39">
        <v>6382.3127366991839</v>
      </c>
      <c r="BM39">
        <v>6489.7703617265788</v>
      </c>
      <c r="BN39">
        <v>6482.3459788578766</v>
      </c>
      <c r="BO39">
        <v>6439.6320977914074</v>
      </c>
      <c r="BP39">
        <v>6538.3977683617704</v>
      </c>
      <c r="BQ39">
        <v>6448.2270554549677</v>
      </c>
      <c r="BR39">
        <v>6379.2845151668271</v>
      </c>
      <c r="BS39">
        <v>6396.649037077239</v>
      </c>
      <c r="BT39">
        <v>6381.9614720191703</v>
      </c>
      <c r="BU39">
        <v>6549.550019116622</v>
      </c>
      <c r="BV39">
        <v>6416.7733591921424</v>
      </c>
      <c r="BW39">
        <v>6481.8833058439404</v>
      </c>
      <c r="BX39">
        <v>6497.5305803166821</v>
      </c>
      <c r="BY39">
        <v>6458.8045365757744</v>
      </c>
      <c r="BZ39">
        <v>6344.0186716657163</v>
      </c>
      <c r="CA39">
        <v>6388.3076740076931</v>
      </c>
      <c r="CB39">
        <v>6483.5489027959356</v>
      </c>
      <c r="CC39">
        <v>6395.8106278659516</v>
      </c>
      <c r="CD39">
        <v>6414.0601056842224</v>
      </c>
      <c r="CE39">
        <v>6347.0556846933496</v>
      </c>
      <c r="CF39">
        <v>6353.6773765972039</v>
      </c>
      <c r="CG39">
        <v>6545.1133483804097</v>
      </c>
      <c r="CH39">
        <v>6349.3822453809798</v>
      </c>
      <c r="CI39">
        <v>6446.9110190596857</v>
      </c>
      <c r="CJ39">
        <v>6469.0733412333047</v>
      </c>
      <c r="CK39">
        <v>6369.3135114281113</v>
      </c>
      <c r="CL39">
        <v>6576.489409317649</v>
      </c>
      <c r="CM39">
        <v>6411.1817993523018</v>
      </c>
      <c r="CN39">
        <v>6376.6178074144782</v>
      </c>
      <c r="CO39">
        <v>6478.6724739736819</v>
      </c>
      <c r="CP39">
        <v>6257.3575999837576</v>
      </c>
      <c r="CQ39">
        <v>6641.1817163478154</v>
      </c>
      <c r="CR39">
        <v>6313.4832443603827</v>
      </c>
      <c r="CS39">
        <v>6502.6576398680509</v>
      </c>
      <c r="CT39">
        <v>6416.1369989772338</v>
      </c>
      <c r="CU39">
        <v>6500.0159911947494</v>
      </c>
      <c r="CV39">
        <v>6441.1317366771818</v>
      </c>
      <c r="CW39">
        <v>6305.5505354338238</v>
      </c>
    </row>
    <row r="40" spans="1:101" x14ac:dyDescent="0.2">
      <c r="A40">
        <v>39</v>
      </c>
      <c r="B40">
        <v>6439.0608472031054</v>
      </c>
      <c r="C40">
        <v>6615.4249832545293</v>
      </c>
      <c r="D40">
        <v>6259.0562467886466</v>
      </c>
      <c r="E40">
        <v>6384.4851513563317</v>
      </c>
      <c r="F40">
        <v>6435.5443328361671</v>
      </c>
      <c r="G40">
        <v>6365.7319573673276</v>
      </c>
      <c r="H40">
        <v>6386.635665941254</v>
      </c>
      <c r="I40">
        <v>6501.9499789973916</v>
      </c>
      <c r="J40">
        <v>6396.6663658260759</v>
      </c>
      <c r="K40">
        <v>6434.6896222623682</v>
      </c>
      <c r="L40">
        <v>6421.5715279593169</v>
      </c>
      <c r="M40">
        <v>6395.5296759339462</v>
      </c>
      <c r="N40">
        <v>6387.2270104402414</v>
      </c>
      <c r="O40">
        <v>6229.7615331076749</v>
      </c>
      <c r="P40">
        <v>6510.9922931894316</v>
      </c>
      <c r="Q40">
        <v>6388.3156154167173</v>
      </c>
      <c r="R40">
        <v>6355.8153623689232</v>
      </c>
      <c r="S40">
        <v>6400.8758078316514</v>
      </c>
      <c r="T40">
        <v>6396.1723302209093</v>
      </c>
      <c r="U40">
        <v>6431.8295752613631</v>
      </c>
      <c r="V40">
        <v>6393.9357458184477</v>
      </c>
      <c r="W40">
        <v>6374.5377412810458</v>
      </c>
      <c r="X40">
        <v>6415.2195692857304</v>
      </c>
      <c r="Y40">
        <v>6691.2175089602952</v>
      </c>
      <c r="Z40">
        <v>6365.6559018872531</v>
      </c>
      <c r="AA40">
        <v>6420.1671870230421</v>
      </c>
      <c r="AB40">
        <v>6466.6191523879588</v>
      </c>
      <c r="AC40">
        <v>6230.2009361071696</v>
      </c>
      <c r="AD40">
        <v>6489.172337643894</v>
      </c>
      <c r="AE40">
        <v>6567.3868659468471</v>
      </c>
      <c r="AF40">
        <v>6436.904258645779</v>
      </c>
      <c r="AG40">
        <v>6458.2617955494452</v>
      </c>
      <c r="AH40">
        <v>6324.5689348645446</v>
      </c>
      <c r="AI40">
        <v>6517.9841060021472</v>
      </c>
      <c r="AJ40">
        <v>6402.4971134842153</v>
      </c>
      <c r="AK40">
        <v>6420.7995953012387</v>
      </c>
      <c r="AL40">
        <v>6348.5204075545307</v>
      </c>
      <c r="AM40">
        <v>6396.3221345516804</v>
      </c>
      <c r="AN40">
        <v>6445.1274349638225</v>
      </c>
      <c r="AO40">
        <v>6505.8724504134561</v>
      </c>
      <c r="AP40">
        <v>6399.1464601557709</v>
      </c>
      <c r="AQ40">
        <v>6506.4672531858041</v>
      </c>
      <c r="AR40">
        <v>6315.2700787656286</v>
      </c>
      <c r="AS40">
        <v>6341.0193644716992</v>
      </c>
      <c r="AT40">
        <v>6459.268401420577</v>
      </c>
      <c r="AU40">
        <v>6603.2872802158836</v>
      </c>
      <c r="AV40">
        <v>6419.5156324348573</v>
      </c>
      <c r="AW40">
        <v>6333.4687868319224</v>
      </c>
      <c r="AX40">
        <v>6442.6901064190588</v>
      </c>
      <c r="AY40">
        <v>6506.0455716062661</v>
      </c>
      <c r="AZ40">
        <v>6455.915959893824</v>
      </c>
      <c r="BA40">
        <v>6421.6152162613089</v>
      </c>
      <c r="BB40">
        <v>6372.2377053893688</v>
      </c>
      <c r="BC40">
        <v>6451.4456305357025</v>
      </c>
      <c r="BD40">
        <v>6445.8969995844618</v>
      </c>
      <c r="BE40">
        <v>6373.3920397970778</v>
      </c>
      <c r="BF40">
        <v>6409.5812482123547</v>
      </c>
      <c r="BG40">
        <v>6590.3737511416512</v>
      </c>
      <c r="BH40">
        <v>6348.7703658994296</v>
      </c>
      <c r="BI40">
        <v>6405.6832953164057</v>
      </c>
      <c r="BJ40">
        <v>6430.4175187323845</v>
      </c>
      <c r="BK40">
        <v>6393.50271195813</v>
      </c>
      <c r="BL40">
        <v>6393.3892020773164</v>
      </c>
      <c r="BM40">
        <v>6414.07505813846</v>
      </c>
      <c r="BN40">
        <v>6482.102215616952</v>
      </c>
      <c r="BO40">
        <v>6464.2056136703941</v>
      </c>
      <c r="BP40">
        <v>6494.262802058206</v>
      </c>
      <c r="BQ40">
        <v>6420.2718347442833</v>
      </c>
      <c r="BR40">
        <v>6426.9985619017662</v>
      </c>
      <c r="BS40">
        <v>6343.4343618100866</v>
      </c>
      <c r="BT40">
        <v>6310.7796349831706</v>
      </c>
      <c r="BU40">
        <v>6515.1383872241086</v>
      </c>
      <c r="BV40">
        <v>6419.6468896436609</v>
      </c>
      <c r="BW40">
        <v>6313.8579027919914</v>
      </c>
      <c r="BX40">
        <v>6399.0581191659749</v>
      </c>
      <c r="BY40">
        <v>6431.4868702027215</v>
      </c>
      <c r="BZ40">
        <v>6321.6494643790129</v>
      </c>
      <c r="CA40">
        <v>6314.5690554968423</v>
      </c>
      <c r="CB40">
        <v>6424.9156446752349</v>
      </c>
      <c r="CC40">
        <v>6389.3458393157216</v>
      </c>
      <c r="CD40">
        <v>6374.4095114158326</v>
      </c>
      <c r="CE40">
        <v>6379.6745234267046</v>
      </c>
      <c r="CF40">
        <v>6346.2639450228698</v>
      </c>
      <c r="CG40">
        <v>6508.1605990994813</v>
      </c>
      <c r="CH40">
        <v>6342.0636562046157</v>
      </c>
      <c r="CI40">
        <v>6418.9329568075527</v>
      </c>
      <c r="CJ40">
        <v>6458.1372840022386</v>
      </c>
      <c r="CK40">
        <v>6376.3757275644948</v>
      </c>
      <c r="CL40">
        <v>6500.8171862906302</v>
      </c>
      <c r="CM40">
        <v>6431.463350455987</v>
      </c>
      <c r="CN40">
        <v>6328.018681684729</v>
      </c>
      <c r="CO40">
        <v>6489.5851225078914</v>
      </c>
      <c r="CP40">
        <v>6297.9035294255254</v>
      </c>
      <c r="CQ40">
        <v>6528.9507317211564</v>
      </c>
      <c r="CR40">
        <v>6286.0476607404589</v>
      </c>
      <c r="CS40">
        <v>6506.3347633431113</v>
      </c>
      <c r="CT40">
        <v>6363.4889059128081</v>
      </c>
      <c r="CU40">
        <v>6407.0583134466251</v>
      </c>
      <c r="CV40">
        <v>6444.22296751677</v>
      </c>
      <c r="CW40">
        <v>6285.7984718074586</v>
      </c>
    </row>
    <row r="41" spans="1:101" x14ac:dyDescent="0.2">
      <c r="A41">
        <v>40</v>
      </c>
      <c r="B41">
        <v>6494.8048923524257</v>
      </c>
      <c r="C41">
        <v>6518.6537506988452</v>
      </c>
      <c r="D41">
        <v>6284.6731232391676</v>
      </c>
      <c r="E41">
        <v>6363.0957117010576</v>
      </c>
      <c r="F41">
        <v>6429.7442607772209</v>
      </c>
      <c r="G41">
        <v>6273.5395533429628</v>
      </c>
      <c r="H41">
        <v>6417.3429673814644</v>
      </c>
      <c r="I41">
        <v>6433.4633838521822</v>
      </c>
      <c r="J41">
        <v>6377.5533285212678</v>
      </c>
      <c r="K41">
        <v>6471.4400630324317</v>
      </c>
      <c r="L41">
        <v>6357.2968799833452</v>
      </c>
      <c r="M41">
        <v>6417.2396584010576</v>
      </c>
      <c r="N41">
        <v>6419.1370813126023</v>
      </c>
      <c r="O41">
        <v>6118.5193356652417</v>
      </c>
      <c r="P41">
        <v>6492.026810361509</v>
      </c>
      <c r="Q41">
        <v>6340.8474058582806</v>
      </c>
      <c r="R41">
        <v>6372.5075404736799</v>
      </c>
      <c r="S41">
        <v>6409.4217684978357</v>
      </c>
      <c r="T41">
        <v>6352.9920365288526</v>
      </c>
      <c r="U41">
        <v>6383.4583270242701</v>
      </c>
      <c r="V41">
        <v>6387.2183580962319</v>
      </c>
      <c r="W41">
        <v>6380.9033145165931</v>
      </c>
      <c r="X41">
        <v>6466.3998969172517</v>
      </c>
      <c r="Y41">
        <v>6590.2643534548024</v>
      </c>
      <c r="Z41">
        <v>6392.2092308904639</v>
      </c>
      <c r="AA41">
        <v>6377.9562873358936</v>
      </c>
      <c r="AB41">
        <v>6375.5182291754036</v>
      </c>
      <c r="AC41">
        <v>6277.6993497833319</v>
      </c>
      <c r="AD41">
        <v>6430.1975318967179</v>
      </c>
      <c r="AE41">
        <v>6514.7728186710556</v>
      </c>
      <c r="AF41">
        <v>6410.4974562057268</v>
      </c>
      <c r="AG41">
        <v>6353.9136336623387</v>
      </c>
      <c r="AH41">
        <v>6312.7491686656103</v>
      </c>
      <c r="AI41">
        <v>6399.0562576339353</v>
      </c>
      <c r="AJ41">
        <v>6353.8742983331758</v>
      </c>
      <c r="AK41">
        <v>6454.6596899286742</v>
      </c>
      <c r="AL41">
        <v>6328.9925775610836</v>
      </c>
      <c r="AM41">
        <v>6370.9098609236471</v>
      </c>
      <c r="AN41">
        <v>6368.3656210681902</v>
      </c>
      <c r="AO41">
        <v>6489.2042754957438</v>
      </c>
      <c r="AP41">
        <v>6399.979183513341</v>
      </c>
      <c r="AQ41">
        <v>6455.0515832155779</v>
      </c>
      <c r="AR41">
        <v>6379.2638715456887</v>
      </c>
      <c r="AS41">
        <v>6364.3768233607543</v>
      </c>
      <c r="AT41">
        <v>6452.9017800955817</v>
      </c>
      <c r="AU41">
        <v>6510.7948823060724</v>
      </c>
      <c r="AV41">
        <v>6441.5691191901806</v>
      </c>
      <c r="AW41">
        <v>6327.4393828311831</v>
      </c>
      <c r="AX41">
        <v>6297.6144566118501</v>
      </c>
      <c r="AY41">
        <v>6492.758642161546</v>
      </c>
      <c r="AZ41">
        <v>6426.6448719707932</v>
      </c>
      <c r="BA41">
        <v>6375.7760954407249</v>
      </c>
      <c r="BB41">
        <v>6298.6288618593626</v>
      </c>
      <c r="BC41">
        <v>6437.4524948934959</v>
      </c>
      <c r="BD41">
        <v>6363.678252892536</v>
      </c>
      <c r="BE41">
        <v>6372.5961793594252</v>
      </c>
      <c r="BF41">
        <v>6365.6690278011229</v>
      </c>
      <c r="BG41">
        <v>6442.957783493207</v>
      </c>
      <c r="BH41">
        <v>6334.7038350426919</v>
      </c>
      <c r="BI41">
        <v>6454.6476405650992</v>
      </c>
      <c r="BJ41">
        <v>6350.9102874832051</v>
      </c>
      <c r="BK41">
        <v>6394.9825188367804</v>
      </c>
      <c r="BL41">
        <v>6332.9352920568181</v>
      </c>
      <c r="BM41">
        <v>6415.442651618504</v>
      </c>
      <c r="BN41">
        <v>6457.3263244540522</v>
      </c>
      <c r="BO41">
        <v>6469.076631007485</v>
      </c>
      <c r="BP41">
        <v>6449.8042657419719</v>
      </c>
      <c r="BQ41">
        <v>6440.4201597489409</v>
      </c>
      <c r="BR41">
        <v>6359.4659794984691</v>
      </c>
      <c r="BS41">
        <v>6333.6701213613978</v>
      </c>
      <c r="BT41">
        <v>6323.5920021226293</v>
      </c>
      <c r="BU41">
        <v>6497.6064520562913</v>
      </c>
      <c r="BV41">
        <v>6371.2896121805188</v>
      </c>
      <c r="BW41">
        <v>6356.1488289749823</v>
      </c>
      <c r="BX41">
        <v>6365.3881174357193</v>
      </c>
      <c r="BY41">
        <v>6368.9901149177877</v>
      </c>
      <c r="BZ41">
        <v>6348.4711957673289</v>
      </c>
      <c r="CA41">
        <v>6279.6565385603062</v>
      </c>
      <c r="CB41">
        <v>6367.8391389857761</v>
      </c>
      <c r="CC41">
        <v>6407.217683846834</v>
      </c>
      <c r="CD41">
        <v>6373.645956615137</v>
      </c>
      <c r="CE41">
        <v>6326.9075707003394</v>
      </c>
      <c r="CF41">
        <v>6290.9117368299858</v>
      </c>
      <c r="CG41">
        <v>6466.8127173858848</v>
      </c>
      <c r="CH41">
        <v>6308.0165714915966</v>
      </c>
      <c r="CI41">
        <v>6447.9399223087421</v>
      </c>
      <c r="CJ41">
        <v>6375.6611610126847</v>
      </c>
      <c r="CK41">
        <v>6365.9959657493146</v>
      </c>
      <c r="CL41">
        <v>6420.4674408085166</v>
      </c>
      <c r="CM41">
        <v>6405.0101678662631</v>
      </c>
      <c r="CN41">
        <v>6351.2239763244288</v>
      </c>
      <c r="CO41">
        <v>6495.6798606087141</v>
      </c>
      <c r="CP41">
        <v>6288.5622723926008</v>
      </c>
      <c r="CQ41">
        <v>6464.4705220156284</v>
      </c>
      <c r="CR41">
        <v>6328.2925747084337</v>
      </c>
      <c r="CS41">
        <v>6438.0289978316323</v>
      </c>
      <c r="CT41">
        <v>6363.6357032219503</v>
      </c>
      <c r="CU41">
        <v>6387.8282459448992</v>
      </c>
      <c r="CV41">
        <v>6410.3271683233534</v>
      </c>
      <c r="CW41">
        <v>6272.3204194409918</v>
      </c>
    </row>
    <row r="42" spans="1:101" x14ac:dyDescent="0.2">
      <c r="A42">
        <v>41</v>
      </c>
      <c r="B42">
        <v>6486.3373107751377</v>
      </c>
      <c r="C42">
        <v>6461.4246900539101</v>
      </c>
      <c r="D42">
        <v>6244.6197456464051</v>
      </c>
      <c r="E42">
        <v>6289.0884160751966</v>
      </c>
      <c r="F42">
        <v>6406.6852991946789</v>
      </c>
      <c r="G42">
        <v>6295.4570971204339</v>
      </c>
      <c r="H42">
        <v>6360.2025582750357</v>
      </c>
      <c r="I42">
        <v>6341.6829822501659</v>
      </c>
      <c r="J42">
        <v>6354.4791313279902</v>
      </c>
      <c r="K42">
        <v>6469.0130385718921</v>
      </c>
      <c r="L42">
        <v>6297.3726940663691</v>
      </c>
      <c r="M42">
        <v>6448.3712944891922</v>
      </c>
      <c r="N42">
        <v>6393.4008214842152</v>
      </c>
      <c r="O42">
        <v>6172.9057618233273</v>
      </c>
      <c r="P42">
        <v>6483.7174643253429</v>
      </c>
      <c r="Q42">
        <v>6313.3033780960814</v>
      </c>
      <c r="R42">
        <v>6385.3991117129463</v>
      </c>
      <c r="S42">
        <v>6387.4097733056606</v>
      </c>
      <c r="T42">
        <v>6343.8520321260894</v>
      </c>
      <c r="U42">
        <v>6301.1318788316439</v>
      </c>
      <c r="V42">
        <v>6356.4099798797106</v>
      </c>
      <c r="W42">
        <v>6361.4917749548786</v>
      </c>
      <c r="X42">
        <v>6364.209998671251</v>
      </c>
      <c r="Y42">
        <v>6612.9222268974181</v>
      </c>
      <c r="Z42">
        <v>6428.8546291118664</v>
      </c>
      <c r="AA42">
        <v>6352.7468547971494</v>
      </c>
      <c r="AB42">
        <v>6380.6286562445594</v>
      </c>
      <c r="AC42">
        <v>6346.0040049268264</v>
      </c>
      <c r="AD42">
        <v>6360.8070828272721</v>
      </c>
      <c r="AE42">
        <v>6496.6617805570777</v>
      </c>
      <c r="AF42">
        <v>6399.0111576569816</v>
      </c>
      <c r="AG42">
        <v>6375.1979754183021</v>
      </c>
      <c r="AH42">
        <v>6285.2963135867731</v>
      </c>
      <c r="AI42">
        <v>6352.1612083692426</v>
      </c>
      <c r="AJ42">
        <v>6310.5393650014921</v>
      </c>
      <c r="AK42">
        <v>6362.2521783738184</v>
      </c>
      <c r="AL42">
        <v>6412.2947597493476</v>
      </c>
      <c r="AM42">
        <v>6394.7944458993979</v>
      </c>
      <c r="AN42">
        <v>6319.9053892374068</v>
      </c>
      <c r="AO42">
        <v>6463.0565239114694</v>
      </c>
      <c r="AP42">
        <v>6350.817461864197</v>
      </c>
      <c r="AQ42">
        <v>6428.2541018280772</v>
      </c>
      <c r="AR42">
        <v>6361.4040386304932</v>
      </c>
      <c r="AS42">
        <v>6386.199539412728</v>
      </c>
      <c r="AT42">
        <v>6468.8931628107493</v>
      </c>
      <c r="AU42">
        <v>6528.300683030071</v>
      </c>
      <c r="AV42">
        <v>6511.0917331525479</v>
      </c>
      <c r="AW42">
        <v>6284.3170777482601</v>
      </c>
      <c r="AX42">
        <v>6324.4170399637978</v>
      </c>
      <c r="AY42">
        <v>6433.320859249875</v>
      </c>
      <c r="AZ42">
        <v>6457.5095389694006</v>
      </c>
      <c r="BA42">
        <v>6431.0989068572399</v>
      </c>
      <c r="BB42">
        <v>6293.175986055051</v>
      </c>
      <c r="BC42">
        <v>6423.047860880235</v>
      </c>
      <c r="BD42">
        <v>6341.5412876992332</v>
      </c>
      <c r="BE42">
        <v>6338.7047488344297</v>
      </c>
      <c r="BF42">
        <v>6328.358850650874</v>
      </c>
      <c r="BG42">
        <v>6382.9474548533481</v>
      </c>
      <c r="BH42">
        <v>6334.0934639747265</v>
      </c>
      <c r="BI42">
        <v>6378.4267932267394</v>
      </c>
      <c r="BJ42">
        <v>6332.972231307398</v>
      </c>
      <c r="BK42">
        <v>6379.2545696976331</v>
      </c>
      <c r="BL42">
        <v>6356.4002863199084</v>
      </c>
      <c r="BM42">
        <v>6387.5359785733563</v>
      </c>
      <c r="BN42">
        <v>6426.7735056139654</v>
      </c>
      <c r="BO42">
        <v>6411.9698342822558</v>
      </c>
      <c r="BP42">
        <v>6390.7247021640314</v>
      </c>
      <c r="BQ42">
        <v>6338.3236803009058</v>
      </c>
      <c r="BR42">
        <v>6411.0493701450159</v>
      </c>
      <c r="BS42">
        <v>6357.2560413959836</v>
      </c>
      <c r="BT42">
        <v>6295.3931284125283</v>
      </c>
      <c r="BU42">
        <v>6464.4790973257386</v>
      </c>
      <c r="BV42">
        <v>6407.3667198588</v>
      </c>
      <c r="BW42">
        <v>6330.6011658722527</v>
      </c>
      <c r="BX42">
        <v>6322.8848890582676</v>
      </c>
      <c r="BY42">
        <v>6368.6298909382422</v>
      </c>
      <c r="BZ42">
        <v>6324.3884537104504</v>
      </c>
      <c r="CA42">
        <v>6296.9268029690611</v>
      </c>
      <c r="CB42">
        <v>6305.5614104288443</v>
      </c>
      <c r="CC42">
        <v>6384.1845178981484</v>
      </c>
      <c r="CD42">
        <v>6370.5700694195129</v>
      </c>
      <c r="CE42">
        <v>6342.478752864261</v>
      </c>
      <c r="CF42">
        <v>6334.6675711970547</v>
      </c>
      <c r="CG42">
        <v>6444.7433154250457</v>
      </c>
      <c r="CH42">
        <v>6246.0522563752565</v>
      </c>
      <c r="CI42">
        <v>6435.5346301848749</v>
      </c>
      <c r="CJ42">
        <v>6373.3163692406224</v>
      </c>
      <c r="CK42">
        <v>6392.7021686349026</v>
      </c>
      <c r="CL42">
        <v>6398.8538333410324</v>
      </c>
      <c r="CM42">
        <v>6441.4495501789306</v>
      </c>
      <c r="CN42">
        <v>6312.0323903724402</v>
      </c>
      <c r="CO42">
        <v>6468.027490536093</v>
      </c>
      <c r="CP42">
        <v>6189.216148760448</v>
      </c>
      <c r="CQ42">
        <v>6514.9579789200161</v>
      </c>
      <c r="CR42">
        <v>6347.6358663518213</v>
      </c>
      <c r="CS42">
        <v>6371.5197649111378</v>
      </c>
      <c r="CT42">
        <v>6289.3216853452459</v>
      </c>
      <c r="CU42">
        <v>6374.3805915128469</v>
      </c>
      <c r="CV42">
        <v>6436.7765144648174</v>
      </c>
      <c r="CW42">
        <v>6227.2510647989766</v>
      </c>
    </row>
    <row r="43" spans="1:101" x14ac:dyDescent="0.2">
      <c r="A43">
        <v>42</v>
      </c>
      <c r="B43">
        <v>6512.9194898734859</v>
      </c>
      <c r="C43">
        <v>6449.5012645797788</v>
      </c>
      <c r="D43">
        <v>6304.5624752961676</v>
      </c>
      <c r="E43">
        <v>6327.5780746945265</v>
      </c>
      <c r="F43">
        <v>6393.4336386874729</v>
      </c>
      <c r="G43">
        <v>6308.0953681875644</v>
      </c>
      <c r="H43">
        <v>6384.3251488605783</v>
      </c>
      <c r="I43">
        <v>6370.9745683554029</v>
      </c>
      <c r="J43">
        <v>6362.4938578458396</v>
      </c>
      <c r="K43">
        <v>6511.0394594956197</v>
      </c>
      <c r="L43">
        <v>6186.4066807209556</v>
      </c>
      <c r="M43">
        <v>6338.4256987554299</v>
      </c>
      <c r="N43">
        <v>6348.4381335402586</v>
      </c>
      <c r="O43">
        <v>6160.8829374832831</v>
      </c>
      <c r="P43">
        <v>6497.4716516532444</v>
      </c>
      <c r="Q43">
        <v>6327.0212935212321</v>
      </c>
      <c r="R43">
        <v>6446.7287145952196</v>
      </c>
      <c r="S43">
        <v>6355.4087036519441</v>
      </c>
      <c r="T43">
        <v>6344.3303693608632</v>
      </c>
      <c r="U43">
        <v>6263.1550975459086</v>
      </c>
      <c r="V43">
        <v>6283.2764968465253</v>
      </c>
      <c r="W43">
        <v>6343.8164594431219</v>
      </c>
      <c r="X43">
        <v>6371.4665767694378</v>
      </c>
      <c r="Y43">
        <v>6558.188906742047</v>
      </c>
      <c r="Z43">
        <v>6380.0970703262747</v>
      </c>
      <c r="AA43">
        <v>6318.3524685924913</v>
      </c>
      <c r="AB43">
        <v>6366.1148173022484</v>
      </c>
      <c r="AC43">
        <v>6426.8702102575444</v>
      </c>
      <c r="AD43">
        <v>6283.5460398213208</v>
      </c>
      <c r="AE43">
        <v>6417.7246312114803</v>
      </c>
      <c r="AF43">
        <v>6415.4076047766112</v>
      </c>
      <c r="AG43">
        <v>6442.6278309064783</v>
      </c>
      <c r="AH43">
        <v>6269.9329791008258</v>
      </c>
      <c r="AI43">
        <v>6381.0766522572367</v>
      </c>
      <c r="AJ43">
        <v>6301.1450860328696</v>
      </c>
      <c r="AK43">
        <v>6295.8269928590316</v>
      </c>
      <c r="AL43">
        <v>6438.595307198374</v>
      </c>
      <c r="AM43">
        <v>6263.6217848154674</v>
      </c>
      <c r="AN43">
        <v>6264.3793869811198</v>
      </c>
      <c r="AO43">
        <v>6377.5076900446229</v>
      </c>
      <c r="AP43">
        <v>6317.8690232710014</v>
      </c>
      <c r="AQ43">
        <v>6356.393945789524</v>
      </c>
      <c r="AR43">
        <v>6307.1891070799184</v>
      </c>
      <c r="AS43">
        <v>6275.0004587198209</v>
      </c>
      <c r="AT43">
        <v>6487.4319862007414</v>
      </c>
      <c r="AU43">
        <v>6533.03685620122</v>
      </c>
      <c r="AV43">
        <v>6475.9072917009826</v>
      </c>
      <c r="AW43">
        <v>6282.6922390470791</v>
      </c>
      <c r="AX43">
        <v>6297.238819839481</v>
      </c>
      <c r="AY43">
        <v>6449.2182586233812</v>
      </c>
      <c r="AZ43">
        <v>6372.1317402146151</v>
      </c>
      <c r="BA43">
        <v>6473.678939125235</v>
      </c>
      <c r="BB43">
        <v>6231.7113175301474</v>
      </c>
      <c r="BC43">
        <v>6427.7296796324008</v>
      </c>
      <c r="BD43">
        <v>6380.1731332562786</v>
      </c>
      <c r="BE43">
        <v>6335.4762281602634</v>
      </c>
      <c r="BF43">
        <v>6281.762596545138</v>
      </c>
      <c r="BG43">
        <v>6312.4416164643053</v>
      </c>
      <c r="BH43">
        <v>6296.719656563143</v>
      </c>
      <c r="BI43">
        <v>6379.0501883417064</v>
      </c>
      <c r="BJ43">
        <v>6265.277562072677</v>
      </c>
      <c r="BK43">
        <v>6287.3114844651473</v>
      </c>
      <c r="BL43">
        <v>6364.4093226787299</v>
      </c>
      <c r="BM43">
        <v>6325.6046951627086</v>
      </c>
      <c r="BN43">
        <v>6430.7203043194622</v>
      </c>
      <c r="BO43">
        <v>6421.8382927446164</v>
      </c>
      <c r="BP43">
        <v>6385.9263510153469</v>
      </c>
      <c r="BQ43">
        <v>6358.7466545054604</v>
      </c>
      <c r="BR43">
        <v>6408.119286721304</v>
      </c>
      <c r="BS43">
        <v>6292.7925974208847</v>
      </c>
      <c r="BT43">
        <v>6314.7149181302957</v>
      </c>
      <c r="BU43">
        <v>6495.0525736570153</v>
      </c>
      <c r="BV43">
        <v>6408.2870170723463</v>
      </c>
      <c r="BW43">
        <v>6268.6632877527009</v>
      </c>
      <c r="BX43">
        <v>6336.9356097696682</v>
      </c>
      <c r="BY43">
        <v>6382.1032817919586</v>
      </c>
      <c r="BZ43">
        <v>6220.5372020008826</v>
      </c>
      <c r="CA43">
        <v>6324.9879975765934</v>
      </c>
      <c r="CB43">
        <v>6292.7978725393932</v>
      </c>
      <c r="CC43">
        <v>6423.285624973586</v>
      </c>
      <c r="CD43">
        <v>6370.4089596560716</v>
      </c>
      <c r="CE43">
        <v>6304.0569555758148</v>
      </c>
      <c r="CF43">
        <v>6379.6301910008706</v>
      </c>
      <c r="CG43">
        <v>6462.3301530646304</v>
      </c>
      <c r="CH43">
        <v>6243.8939571558076</v>
      </c>
      <c r="CI43">
        <v>6339.5242335010571</v>
      </c>
      <c r="CJ43">
        <v>6381.6567671812791</v>
      </c>
      <c r="CK43">
        <v>6430.9653803213942</v>
      </c>
      <c r="CL43">
        <v>6413.587024300864</v>
      </c>
      <c r="CM43">
        <v>6436.7836207919136</v>
      </c>
      <c r="CN43">
        <v>6297.2143846206363</v>
      </c>
      <c r="CO43">
        <v>6452.1840114559882</v>
      </c>
      <c r="CP43">
        <v>6109.2299176267416</v>
      </c>
      <c r="CQ43">
        <v>6512.4965334691697</v>
      </c>
      <c r="CR43">
        <v>6338.141811304874</v>
      </c>
      <c r="CS43">
        <v>6302.5538212710826</v>
      </c>
      <c r="CT43">
        <v>6263.5966681238233</v>
      </c>
      <c r="CU43">
        <v>6240.5241886521171</v>
      </c>
      <c r="CV43">
        <v>6353.4104641164258</v>
      </c>
      <c r="CW43">
        <v>6278.1240375788348</v>
      </c>
    </row>
    <row r="44" spans="1:101" x14ac:dyDescent="0.2">
      <c r="A44">
        <v>43</v>
      </c>
      <c r="B44">
        <v>6401.4455931243192</v>
      </c>
      <c r="C44">
        <v>6503.8308312630743</v>
      </c>
      <c r="D44">
        <v>6249.686674269281</v>
      </c>
      <c r="E44">
        <v>6317.2236061145732</v>
      </c>
      <c r="F44">
        <v>6349.0268138914134</v>
      </c>
      <c r="G44">
        <v>6264.3179185493727</v>
      </c>
      <c r="H44">
        <v>6435.2789605280796</v>
      </c>
      <c r="I44">
        <v>6400.777916350783</v>
      </c>
      <c r="J44">
        <v>6322.6619174452226</v>
      </c>
      <c r="K44">
        <v>6425.6637457130037</v>
      </c>
      <c r="L44">
        <v>6231.8745504089084</v>
      </c>
      <c r="M44">
        <v>6277.6547919447066</v>
      </c>
      <c r="N44">
        <v>6274.9117829385086</v>
      </c>
      <c r="O44">
        <v>6148.6631725863726</v>
      </c>
      <c r="P44">
        <v>6457.7151759634517</v>
      </c>
      <c r="Q44">
        <v>6313.4164703903771</v>
      </c>
      <c r="R44">
        <v>6393.2479076248464</v>
      </c>
      <c r="S44">
        <v>6299.1097384642562</v>
      </c>
      <c r="T44">
        <v>6315.4021644031254</v>
      </c>
      <c r="U44">
        <v>6196.647958847896</v>
      </c>
      <c r="V44">
        <v>6274.5337988772981</v>
      </c>
      <c r="W44">
        <v>6270.1250977773771</v>
      </c>
      <c r="X44">
        <v>6338.2565282194082</v>
      </c>
      <c r="Y44">
        <v>6585.9174678694208</v>
      </c>
      <c r="Z44">
        <v>6344.7043564306696</v>
      </c>
      <c r="AA44">
        <v>6293.8745049592644</v>
      </c>
      <c r="AB44">
        <v>6338.5925779360632</v>
      </c>
      <c r="AC44">
        <v>6366.9170812917146</v>
      </c>
      <c r="AD44">
        <v>6240.240148449866</v>
      </c>
      <c r="AE44">
        <v>6370.4567466144417</v>
      </c>
      <c r="AF44">
        <v>6433.5580200868344</v>
      </c>
      <c r="AG44">
        <v>6448.053874804189</v>
      </c>
      <c r="AH44">
        <v>6254.5806223625823</v>
      </c>
      <c r="AI44">
        <v>6323.8786302127364</v>
      </c>
      <c r="AJ44">
        <v>6277.6529148012869</v>
      </c>
      <c r="AK44">
        <v>6299.8859652912261</v>
      </c>
      <c r="AL44">
        <v>6411.5877262507611</v>
      </c>
      <c r="AM44">
        <v>6244.5893148566911</v>
      </c>
      <c r="AN44">
        <v>6213.7753648988719</v>
      </c>
      <c r="AO44">
        <v>6341.4302989423813</v>
      </c>
      <c r="AP44">
        <v>6319.5830287666449</v>
      </c>
      <c r="AQ44">
        <v>6349.4020424285181</v>
      </c>
      <c r="AR44">
        <v>6356.9521646962294</v>
      </c>
      <c r="AS44">
        <v>6213.3632630020302</v>
      </c>
      <c r="AT44">
        <v>6377.0216761496958</v>
      </c>
      <c r="AU44">
        <v>6492.6001732913019</v>
      </c>
      <c r="AV44">
        <v>6449.5113005127296</v>
      </c>
      <c r="AW44">
        <v>6270.2492201701061</v>
      </c>
      <c r="AX44">
        <v>6285.1942913397106</v>
      </c>
      <c r="AY44">
        <v>6412.2160714135134</v>
      </c>
      <c r="AZ44">
        <v>6401.6950442924353</v>
      </c>
      <c r="BA44">
        <v>6423.7765782276638</v>
      </c>
      <c r="BB44">
        <v>6165.049848391568</v>
      </c>
      <c r="BC44">
        <v>6368.1557942657437</v>
      </c>
      <c r="BD44">
        <v>6310.9841734104248</v>
      </c>
      <c r="BE44">
        <v>6354.777466112635</v>
      </c>
      <c r="BF44">
        <v>6301.4737899126203</v>
      </c>
      <c r="BG44">
        <v>6285.3134193258511</v>
      </c>
      <c r="BH44">
        <v>6317.0226496219311</v>
      </c>
      <c r="BI44">
        <v>6427.2274097774516</v>
      </c>
      <c r="BJ44">
        <v>6293.8667867017984</v>
      </c>
      <c r="BK44">
        <v>6248.7211128033887</v>
      </c>
      <c r="BL44">
        <v>6350.5095309844246</v>
      </c>
      <c r="BM44">
        <v>6285.2175663219468</v>
      </c>
      <c r="BN44">
        <v>6365.5473877532249</v>
      </c>
      <c r="BO44">
        <v>6454.9117028230739</v>
      </c>
      <c r="BP44">
        <v>6341.963313546159</v>
      </c>
      <c r="BQ44">
        <v>6327.2071761022817</v>
      </c>
      <c r="BR44">
        <v>6409.1525479650581</v>
      </c>
      <c r="BS44">
        <v>6310.6602132556209</v>
      </c>
      <c r="BT44">
        <v>6316.0616618447548</v>
      </c>
      <c r="BU44">
        <v>6490.8230713375924</v>
      </c>
      <c r="BV44">
        <v>6351.3337729889736</v>
      </c>
      <c r="BW44">
        <v>6322.640810494785</v>
      </c>
      <c r="BX44">
        <v>6442.6755613734204</v>
      </c>
      <c r="BY44">
        <v>6393.513648785095</v>
      </c>
      <c r="BZ44">
        <v>6194.8878715962537</v>
      </c>
      <c r="CA44">
        <v>6253.4153308417344</v>
      </c>
      <c r="CB44">
        <v>6294.817544531661</v>
      </c>
      <c r="CC44">
        <v>6383.2542850465143</v>
      </c>
      <c r="CD44">
        <v>6355.1127046965103</v>
      </c>
      <c r="CE44">
        <v>6276.5916817230946</v>
      </c>
      <c r="CF44">
        <v>6329.198732173576</v>
      </c>
      <c r="CG44">
        <v>6467.3963692393627</v>
      </c>
      <c r="CH44">
        <v>6258.5260259078123</v>
      </c>
      <c r="CI44">
        <v>6286.9870888646838</v>
      </c>
      <c r="CJ44">
        <v>6314.9445419198528</v>
      </c>
      <c r="CK44">
        <v>6383.9633940800304</v>
      </c>
      <c r="CL44">
        <v>6422.4897027518036</v>
      </c>
      <c r="CM44">
        <v>6367.0656912260692</v>
      </c>
      <c r="CN44">
        <v>6302.6153562320969</v>
      </c>
      <c r="CO44">
        <v>6411.3894200019713</v>
      </c>
      <c r="CP44">
        <v>6195.8967776494237</v>
      </c>
      <c r="CQ44">
        <v>6511.8434841999542</v>
      </c>
      <c r="CR44">
        <v>6316.9614991051849</v>
      </c>
      <c r="CS44">
        <v>6345.9891700727949</v>
      </c>
      <c r="CT44">
        <v>6293.4342560858968</v>
      </c>
      <c r="CU44">
        <v>6299.2081954515852</v>
      </c>
      <c r="CV44">
        <v>6294.8354817697582</v>
      </c>
      <c r="CW44">
        <v>6268.8732042971114</v>
      </c>
    </row>
    <row r="45" spans="1:101" x14ac:dyDescent="0.2">
      <c r="A45">
        <v>44</v>
      </c>
      <c r="B45">
        <v>6339.9624801665741</v>
      </c>
      <c r="C45">
        <v>6397.5996771456958</v>
      </c>
      <c r="D45">
        <v>6275.7617478188058</v>
      </c>
      <c r="E45">
        <v>6301.6700265500403</v>
      </c>
      <c r="F45">
        <v>6244.8238486384334</v>
      </c>
      <c r="G45">
        <v>6219.3157861233722</v>
      </c>
      <c r="H45">
        <v>6396.5119081918838</v>
      </c>
      <c r="I45">
        <v>6328.7350732724144</v>
      </c>
      <c r="J45">
        <v>6338.5230145362566</v>
      </c>
      <c r="K45">
        <v>6376.2118218453552</v>
      </c>
      <c r="L45">
        <v>6213.1637597779663</v>
      </c>
      <c r="M45">
        <v>6288.3191358767026</v>
      </c>
      <c r="N45">
        <v>6232.6050230011851</v>
      </c>
      <c r="O45">
        <v>6235.0321927800569</v>
      </c>
      <c r="P45">
        <v>6381.1412368001211</v>
      </c>
      <c r="Q45">
        <v>6252.7787908429373</v>
      </c>
      <c r="R45">
        <v>6364.9008580346417</v>
      </c>
      <c r="S45">
        <v>6198.2258175574216</v>
      </c>
      <c r="T45">
        <v>6274.0253760734868</v>
      </c>
      <c r="U45">
        <v>6106.267924797834</v>
      </c>
      <c r="V45">
        <v>6251.8986565604137</v>
      </c>
      <c r="W45">
        <v>6297.1533911456136</v>
      </c>
      <c r="X45">
        <v>6328.8103658733326</v>
      </c>
      <c r="Y45">
        <v>6535.60716041449</v>
      </c>
      <c r="Z45">
        <v>6323.173134754169</v>
      </c>
      <c r="AA45">
        <v>6287.4452478690891</v>
      </c>
      <c r="AB45">
        <v>6328.3307084142452</v>
      </c>
      <c r="AC45">
        <v>6352.5170035571427</v>
      </c>
      <c r="AD45">
        <v>6233.2554210911394</v>
      </c>
      <c r="AE45">
        <v>6366.5878899880599</v>
      </c>
      <c r="AF45">
        <v>6467.0187659832691</v>
      </c>
      <c r="AG45">
        <v>6446.9959676495891</v>
      </c>
      <c r="AH45">
        <v>6248.0523631177148</v>
      </c>
      <c r="AI45">
        <v>6298.8894353103233</v>
      </c>
      <c r="AJ45">
        <v>6281.7819253688158</v>
      </c>
      <c r="AK45">
        <v>6338.7942224195504</v>
      </c>
      <c r="AL45">
        <v>6383.7450455903254</v>
      </c>
      <c r="AM45">
        <v>6281.2058731332208</v>
      </c>
      <c r="AN45">
        <v>6189.4683300991701</v>
      </c>
      <c r="AO45">
        <v>6330.9183096036722</v>
      </c>
      <c r="AP45">
        <v>6289.4675606615583</v>
      </c>
      <c r="AQ45">
        <v>6294.0502102491228</v>
      </c>
      <c r="AR45">
        <v>6329.322565103801</v>
      </c>
      <c r="AS45">
        <v>6246.7116897229753</v>
      </c>
      <c r="AT45">
        <v>6356.7121557701748</v>
      </c>
      <c r="AU45">
        <v>6451.5868537244523</v>
      </c>
      <c r="AV45">
        <v>6389.9945710822267</v>
      </c>
      <c r="AW45">
        <v>6274.8350853680577</v>
      </c>
      <c r="AX45">
        <v>6328.1172163473493</v>
      </c>
      <c r="AY45">
        <v>6378.6103823080048</v>
      </c>
      <c r="AZ45">
        <v>6343.225008156659</v>
      </c>
      <c r="BA45">
        <v>6308.8499834701843</v>
      </c>
      <c r="BB45">
        <v>6086.656437786779</v>
      </c>
      <c r="BC45">
        <v>6384.5687773998834</v>
      </c>
      <c r="BD45">
        <v>6299.0209247778348</v>
      </c>
      <c r="BE45">
        <v>6334.7101704460183</v>
      </c>
      <c r="BF45">
        <v>6273.2194705482252</v>
      </c>
      <c r="BG45">
        <v>6316.9594809134678</v>
      </c>
      <c r="BH45">
        <v>6296.1354945152934</v>
      </c>
      <c r="BI45">
        <v>6397.4304794846021</v>
      </c>
      <c r="BJ45">
        <v>6261.2104050461476</v>
      </c>
      <c r="BK45">
        <v>6244.0286253738968</v>
      </c>
      <c r="BL45">
        <v>6303.0053984528322</v>
      </c>
      <c r="BM45">
        <v>6365.3603541143812</v>
      </c>
      <c r="BN45">
        <v>6350.107411504935</v>
      </c>
      <c r="BO45">
        <v>6424.9043151435126</v>
      </c>
      <c r="BP45">
        <v>6364.5890819027627</v>
      </c>
      <c r="BQ45">
        <v>6286.7809968862684</v>
      </c>
      <c r="BR45">
        <v>6407.4021450951086</v>
      </c>
      <c r="BS45">
        <v>6304.3945636695526</v>
      </c>
      <c r="BT45">
        <v>6268.7780380991207</v>
      </c>
      <c r="BU45">
        <v>6463.3477106945757</v>
      </c>
      <c r="BV45">
        <v>6429.1273701333103</v>
      </c>
      <c r="BW45">
        <v>6321.375349708419</v>
      </c>
      <c r="BX45">
        <v>6477.6783747563968</v>
      </c>
      <c r="BY45">
        <v>6314.6181514813898</v>
      </c>
      <c r="BZ45">
        <v>6214.9496185009311</v>
      </c>
      <c r="CA45">
        <v>6316.1848984716016</v>
      </c>
      <c r="CB45">
        <v>6227.8618035418331</v>
      </c>
      <c r="CC45">
        <v>6315.2876469456778</v>
      </c>
      <c r="CD45">
        <v>6326.9396448477901</v>
      </c>
      <c r="CE45">
        <v>6237.9669358106521</v>
      </c>
      <c r="CF45">
        <v>6326.1794589713154</v>
      </c>
      <c r="CG45">
        <v>6386.7705965455934</v>
      </c>
      <c r="CH45">
        <v>6286.2401738347126</v>
      </c>
      <c r="CI45">
        <v>6291.6139504648554</v>
      </c>
      <c r="CJ45">
        <v>6322.665830340783</v>
      </c>
      <c r="CK45">
        <v>6384.9762473983383</v>
      </c>
      <c r="CL45">
        <v>6427.9772418735156</v>
      </c>
      <c r="CM45">
        <v>6383.0067610634042</v>
      </c>
      <c r="CN45">
        <v>6284.0018652550189</v>
      </c>
      <c r="CO45">
        <v>6342.6221501820673</v>
      </c>
      <c r="CP45">
        <v>6216.966454893779</v>
      </c>
      <c r="CQ45">
        <v>6505.0674240102862</v>
      </c>
      <c r="CR45">
        <v>6270.0608326904749</v>
      </c>
      <c r="CS45">
        <v>6307.1008060011382</v>
      </c>
      <c r="CT45">
        <v>6277.3879462932791</v>
      </c>
      <c r="CU45">
        <v>6252.0905766959686</v>
      </c>
      <c r="CV45">
        <v>6333.6302708695421</v>
      </c>
      <c r="CW45">
        <v>6275.127004117473</v>
      </c>
    </row>
    <row r="46" spans="1:101" x14ac:dyDescent="0.2">
      <c r="A46">
        <v>45</v>
      </c>
      <c r="B46">
        <v>6304.6954743821971</v>
      </c>
      <c r="C46">
        <v>6419.131760156255</v>
      </c>
      <c r="D46">
        <v>6267.3159404882417</v>
      </c>
      <c r="E46">
        <v>6278.0358204231979</v>
      </c>
      <c r="F46">
        <v>6212.6524728087879</v>
      </c>
      <c r="G46">
        <v>6184.3802135529786</v>
      </c>
      <c r="H46">
        <v>6360.2716908567754</v>
      </c>
      <c r="I46">
        <v>6251.3759287510293</v>
      </c>
      <c r="J46">
        <v>6362.2743813720444</v>
      </c>
      <c r="K46">
        <v>6364.701331668919</v>
      </c>
      <c r="L46">
        <v>6146.203347040384</v>
      </c>
      <c r="M46">
        <v>6256.6140119002566</v>
      </c>
      <c r="N46">
        <v>6143.9903274534963</v>
      </c>
      <c r="O46">
        <v>6292.690751201354</v>
      </c>
      <c r="P46">
        <v>6308.9026684208638</v>
      </c>
      <c r="Q46">
        <v>6284.3461542363711</v>
      </c>
      <c r="R46">
        <v>6379.5294240429976</v>
      </c>
      <c r="S46">
        <v>6295.1146830993875</v>
      </c>
      <c r="T46">
        <v>6259.4155737561396</v>
      </c>
      <c r="U46">
        <v>6087.5546352577558</v>
      </c>
      <c r="V46">
        <v>6153.4966923135107</v>
      </c>
      <c r="W46">
        <v>6287.0150559051926</v>
      </c>
      <c r="X46">
        <v>6311.286911895796</v>
      </c>
      <c r="Y46">
        <v>6505.6039148356303</v>
      </c>
      <c r="Z46">
        <v>6224.5438957285833</v>
      </c>
      <c r="AA46">
        <v>6259.8537254309585</v>
      </c>
      <c r="AB46">
        <v>6258.4900512672612</v>
      </c>
      <c r="AC46">
        <v>6251.6184638174554</v>
      </c>
      <c r="AD46">
        <v>6241.4236723765434</v>
      </c>
      <c r="AE46">
        <v>6389.1075792690572</v>
      </c>
      <c r="AF46">
        <v>6379.1583591726258</v>
      </c>
      <c r="AG46">
        <v>6368.5797513154675</v>
      </c>
      <c r="AH46">
        <v>6217.9578118453464</v>
      </c>
      <c r="AI46">
        <v>6301.5373957873253</v>
      </c>
      <c r="AJ46">
        <v>6288.326674978287</v>
      </c>
      <c r="AK46">
        <v>6299.9803568147017</v>
      </c>
      <c r="AL46">
        <v>6368.3131459150927</v>
      </c>
      <c r="AM46">
        <v>6256.2886260991927</v>
      </c>
      <c r="AN46">
        <v>6145.8034892978349</v>
      </c>
      <c r="AO46">
        <v>6365.3641486350916</v>
      </c>
      <c r="AP46">
        <v>6197.1757427355051</v>
      </c>
      <c r="AQ46">
        <v>6247.3654864996624</v>
      </c>
      <c r="AR46">
        <v>6310.4656488142864</v>
      </c>
      <c r="AS46">
        <v>6254.0653398830354</v>
      </c>
      <c r="AT46">
        <v>6330.4005839057154</v>
      </c>
      <c r="AU46">
        <v>6362.6314379557462</v>
      </c>
      <c r="AV46">
        <v>6358.3428639789008</v>
      </c>
      <c r="AW46">
        <v>6265.2076204650884</v>
      </c>
      <c r="AX46">
        <v>6329.4420154838481</v>
      </c>
      <c r="AY46">
        <v>6248.5989807057431</v>
      </c>
      <c r="AZ46">
        <v>6411.0369401611679</v>
      </c>
      <c r="BA46">
        <v>6346.0034700282922</v>
      </c>
      <c r="BB46">
        <v>6187.7202866457019</v>
      </c>
      <c r="BC46">
        <v>6348.578192884559</v>
      </c>
      <c r="BD46">
        <v>6225.5265593733648</v>
      </c>
      <c r="BE46">
        <v>6332.62068029082</v>
      </c>
      <c r="BF46">
        <v>6357.094540471955</v>
      </c>
      <c r="BG46">
        <v>6271.9004881390356</v>
      </c>
      <c r="BH46">
        <v>6284.0336545619357</v>
      </c>
      <c r="BI46">
        <v>6429.3522472082059</v>
      </c>
      <c r="BJ46">
        <v>6251.8002433863958</v>
      </c>
      <c r="BK46">
        <v>6199.0809806896577</v>
      </c>
      <c r="BL46">
        <v>6259.4253087076222</v>
      </c>
      <c r="BM46">
        <v>6329.0705581962084</v>
      </c>
      <c r="BN46">
        <v>6307.3848096814309</v>
      </c>
      <c r="BO46">
        <v>6458.1397524465738</v>
      </c>
      <c r="BP46">
        <v>6369.1576881276342</v>
      </c>
      <c r="BQ46">
        <v>6191.9821098339007</v>
      </c>
      <c r="BR46">
        <v>6303.119743009629</v>
      </c>
      <c r="BS46">
        <v>6337.2722850942728</v>
      </c>
      <c r="BT46">
        <v>6320.6864932549543</v>
      </c>
      <c r="BU46">
        <v>6396.5324042719767</v>
      </c>
      <c r="BV46">
        <v>6419.8233994981993</v>
      </c>
      <c r="BW46">
        <v>6260.9822085294081</v>
      </c>
      <c r="BX46">
        <v>6418.5318405550452</v>
      </c>
      <c r="BY46">
        <v>6267.4733876845594</v>
      </c>
      <c r="BZ46">
        <v>6180.5433156663503</v>
      </c>
      <c r="CA46">
        <v>6263.5176599214656</v>
      </c>
      <c r="CB46">
        <v>6224.6745012917017</v>
      </c>
      <c r="CC46">
        <v>6339.0312640002012</v>
      </c>
      <c r="CD46">
        <v>6248.5673136056566</v>
      </c>
      <c r="CE46">
        <v>6207.0095680682352</v>
      </c>
      <c r="CF46">
        <v>6292.7675109834063</v>
      </c>
      <c r="CG46">
        <v>6311.8973413947942</v>
      </c>
      <c r="CH46">
        <v>6273.9343883035608</v>
      </c>
      <c r="CI46">
        <v>6201.3365577207878</v>
      </c>
      <c r="CJ46">
        <v>6306.8983966251526</v>
      </c>
      <c r="CK46">
        <v>6317.5583731350216</v>
      </c>
      <c r="CL46">
        <v>6503.5554011172417</v>
      </c>
      <c r="CM46">
        <v>6346.5846761073026</v>
      </c>
      <c r="CN46">
        <v>6261.1315503396236</v>
      </c>
      <c r="CO46">
        <v>6286.2678183519884</v>
      </c>
      <c r="CP46">
        <v>6161.5569215423857</v>
      </c>
      <c r="CQ46">
        <v>6539.4274088030434</v>
      </c>
      <c r="CR46">
        <v>6244.2630871139263</v>
      </c>
      <c r="CS46">
        <v>6347.4582719413193</v>
      </c>
      <c r="CT46">
        <v>6332.702789402867</v>
      </c>
      <c r="CU46">
        <v>6279.893277282792</v>
      </c>
      <c r="CV46">
        <v>6262.23412351754</v>
      </c>
      <c r="CW46">
        <v>6367.7745044650983</v>
      </c>
    </row>
    <row r="47" spans="1:101" x14ac:dyDescent="0.2">
      <c r="A47">
        <v>46</v>
      </c>
      <c r="B47">
        <v>6314.3944378224714</v>
      </c>
      <c r="C47">
        <v>6380.3550538163963</v>
      </c>
      <c r="D47">
        <v>6225.3058471076793</v>
      </c>
      <c r="E47">
        <v>6264.9946672543774</v>
      </c>
      <c r="F47">
        <v>6195.3755295368956</v>
      </c>
      <c r="G47">
        <v>6165.8970611249724</v>
      </c>
      <c r="H47">
        <v>6291.3074142142341</v>
      </c>
      <c r="I47">
        <v>6222.6564125622026</v>
      </c>
      <c r="J47">
        <v>6297.0950078617598</v>
      </c>
      <c r="K47">
        <v>6344.1439259191347</v>
      </c>
      <c r="L47">
        <v>6176.4338720584437</v>
      </c>
      <c r="M47">
        <v>6219.0956610438061</v>
      </c>
      <c r="N47">
        <v>6181.8636240555124</v>
      </c>
      <c r="O47">
        <v>6257.6001270124716</v>
      </c>
      <c r="P47">
        <v>6346.4256003298251</v>
      </c>
      <c r="Q47">
        <v>6276.6932617653038</v>
      </c>
      <c r="R47">
        <v>6337.4449848051363</v>
      </c>
      <c r="S47">
        <v>6265.3205248685117</v>
      </c>
      <c r="T47">
        <v>6286.8709213519232</v>
      </c>
      <c r="U47">
        <v>6050.8085542984081</v>
      </c>
      <c r="V47">
        <v>6147.6801156581969</v>
      </c>
      <c r="W47">
        <v>6349.4645414908</v>
      </c>
      <c r="X47">
        <v>6330.8780915818597</v>
      </c>
      <c r="Y47">
        <v>6453.1891964669776</v>
      </c>
      <c r="Z47">
        <v>6262.0407881221572</v>
      </c>
      <c r="AA47">
        <v>6307.3483598760804</v>
      </c>
      <c r="AB47">
        <v>6179.8385068051357</v>
      </c>
      <c r="AC47">
        <v>6351.9544379641848</v>
      </c>
      <c r="AD47">
        <v>6290.0145432357458</v>
      </c>
      <c r="AE47">
        <v>6408.1667072234641</v>
      </c>
      <c r="AF47">
        <v>6342.8099596988104</v>
      </c>
      <c r="AG47">
        <v>6375.8313983062972</v>
      </c>
      <c r="AH47">
        <v>6200.1081511298071</v>
      </c>
      <c r="AI47">
        <v>6296.2517786546368</v>
      </c>
      <c r="AJ47">
        <v>6227.4575460346059</v>
      </c>
      <c r="AK47">
        <v>6371.3578886022897</v>
      </c>
      <c r="AL47">
        <v>6314.5332677829847</v>
      </c>
      <c r="AM47">
        <v>6206.9437611134517</v>
      </c>
      <c r="AN47">
        <v>6180.5007709371775</v>
      </c>
      <c r="AO47">
        <v>6343.1610971690616</v>
      </c>
      <c r="AP47">
        <v>6130.7473982922729</v>
      </c>
      <c r="AQ47">
        <v>6244.6611430764324</v>
      </c>
      <c r="AR47">
        <v>6228.0468989249848</v>
      </c>
      <c r="AS47">
        <v>6146.0402460796067</v>
      </c>
      <c r="AT47">
        <v>6350.0934058930188</v>
      </c>
      <c r="AU47">
        <v>6337.6463522087379</v>
      </c>
      <c r="AV47">
        <v>6413.3432985712416</v>
      </c>
      <c r="AW47">
        <v>6234.7668023236638</v>
      </c>
      <c r="AX47">
        <v>6271.6411330075089</v>
      </c>
      <c r="AY47">
        <v>6235.8887171424049</v>
      </c>
      <c r="AZ47">
        <v>6346.7876385103746</v>
      </c>
      <c r="BA47">
        <v>6338.4767047865234</v>
      </c>
      <c r="BB47">
        <v>6249.5560731461401</v>
      </c>
      <c r="BC47">
        <v>6249.9080774973791</v>
      </c>
      <c r="BD47">
        <v>6185.9230810148183</v>
      </c>
      <c r="BE47">
        <v>6306.2662942765319</v>
      </c>
      <c r="BF47">
        <v>6361.1153080534104</v>
      </c>
      <c r="BG47">
        <v>6288.578429426756</v>
      </c>
      <c r="BH47">
        <v>6341.7614678134078</v>
      </c>
      <c r="BI47">
        <v>6354.1496030219132</v>
      </c>
      <c r="BJ47">
        <v>6295.0847550725912</v>
      </c>
      <c r="BK47">
        <v>6162.9476998601885</v>
      </c>
      <c r="BL47">
        <v>6199.6845856157879</v>
      </c>
      <c r="BM47">
        <v>6247.8093794487104</v>
      </c>
      <c r="BN47">
        <v>6316.6786431858873</v>
      </c>
      <c r="BO47">
        <v>6421.2841954311889</v>
      </c>
      <c r="BP47">
        <v>6286.9691090940123</v>
      </c>
      <c r="BQ47">
        <v>6230.4341595651549</v>
      </c>
      <c r="BR47">
        <v>6258.8990578361909</v>
      </c>
      <c r="BS47">
        <v>6293.8203598392984</v>
      </c>
      <c r="BT47">
        <v>6347.471473558362</v>
      </c>
      <c r="BU47">
        <v>6363.2495513825997</v>
      </c>
      <c r="BV47">
        <v>6473.5959965460579</v>
      </c>
      <c r="BW47">
        <v>6203.6502989113014</v>
      </c>
      <c r="BX47">
        <v>6342.0024219819561</v>
      </c>
      <c r="BY47">
        <v>6254.7196095599174</v>
      </c>
      <c r="BZ47">
        <v>6209.4087537291307</v>
      </c>
      <c r="CA47">
        <v>6270.4430770552044</v>
      </c>
      <c r="CB47">
        <v>6202.6862851326332</v>
      </c>
      <c r="CC47">
        <v>6344.5793016720472</v>
      </c>
      <c r="CD47">
        <v>6269.7458480057157</v>
      </c>
      <c r="CE47">
        <v>6212.7370451044044</v>
      </c>
      <c r="CF47">
        <v>6328.846985304971</v>
      </c>
      <c r="CG47">
        <v>6265.7986068471519</v>
      </c>
      <c r="CH47">
        <v>6269.5695361213893</v>
      </c>
      <c r="CI47">
        <v>6205.2781184228579</v>
      </c>
      <c r="CJ47">
        <v>6167.3605937567754</v>
      </c>
      <c r="CK47">
        <v>6418.0676110169034</v>
      </c>
      <c r="CL47">
        <v>6361.7430829587875</v>
      </c>
      <c r="CM47">
        <v>6278.4502509284821</v>
      </c>
      <c r="CN47">
        <v>6270.8590627952444</v>
      </c>
      <c r="CO47">
        <v>6257.7235364588523</v>
      </c>
      <c r="CP47">
        <v>6152.5513418468163</v>
      </c>
      <c r="CQ47">
        <v>6416.2150745994286</v>
      </c>
      <c r="CR47">
        <v>6209.7963659941524</v>
      </c>
      <c r="CS47">
        <v>6335.4549011852459</v>
      </c>
      <c r="CT47">
        <v>6310.9670395261064</v>
      </c>
      <c r="CU47">
        <v>6242.1163101765724</v>
      </c>
      <c r="CV47">
        <v>6257.2641306439727</v>
      </c>
      <c r="CW47">
        <v>6355.0859634682129</v>
      </c>
    </row>
    <row r="48" spans="1:101" x14ac:dyDescent="0.2">
      <c r="A48">
        <v>47</v>
      </c>
      <c r="B48">
        <v>6236.614166843071</v>
      </c>
      <c r="C48">
        <v>6348.5815036037411</v>
      </c>
      <c r="D48">
        <v>6153.9853296337733</v>
      </c>
      <c r="E48">
        <v>6356.3170194754402</v>
      </c>
      <c r="F48">
        <v>6154.3783396621448</v>
      </c>
      <c r="G48">
        <v>6103.3782153450957</v>
      </c>
      <c r="H48">
        <v>6183.1936593825794</v>
      </c>
      <c r="I48">
        <v>6208.4969326398468</v>
      </c>
      <c r="J48">
        <v>6218.3537757886688</v>
      </c>
      <c r="K48">
        <v>6296.9529982444137</v>
      </c>
      <c r="L48">
        <v>6144.9461220915146</v>
      </c>
      <c r="M48">
        <v>6241.275774000821</v>
      </c>
      <c r="N48">
        <v>6143.2168716827346</v>
      </c>
      <c r="O48">
        <v>6337.5383332077909</v>
      </c>
      <c r="P48">
        <v>6378.7990778932799</v>
      </c>
      <c r="Q48">
        <v>6230.7635423660458</v>
      </c>
      <c r="R48">
        <v>6323.7339307706779</v>
      </c>
      <c r="S48">
        <v>6303.1424432901713</v>
      </c>
      <c r="T48">
        <v>6248.7251786807128</v>
      </c>
      <c r="U48">
        <v>6003.9472567710654</v>
      </c>
      <c r="V48">
        <v>6130.4801938208821</v>
      </c>
      <c r="W48">
        <v>6311.9639500347794</v>
      </c>
      <c r="X48">
        <v>6369.786487227052</v>
      </c>
      <c r="Y48">
        <v>6293.9522400662636</v>
      </c>
      <c r="Z48">
        <v>6257.858091165499</v>
      </c>
      <c r="AA48">
        <v>6237.6303265520637</v>
      </c>
      <c r="AB48">
        <v>6251.3586761535307</v>
      </c>
      <c r="AC48">
        <v>6340.9927586638451</v>
      </c>
      <c r="AD48">
        <v>6257.3681541237956</v>
      </c>
      <c r="AE48">
        <v>6414.3201645624458</v>
      </c>
      <c r="AF48">
        <v>6308.7598035899582</v>
      </c>
      <c r="AG48">
        <v>6301.2830967673026</v>
      </c>
      <c r="AH48">
        <v>6157.1588714003919</v>
      </c>
      <c r="AI48">
        <v>6293.5568960238243</v>
      </c>
      <c r="AJ48">
        <v>6240.6158477564577</v>
      </c>
      <c r="AK48">
        <v>6355.5772984847736</v>
      </c>
      <c r="AL48">
        <v>6297.1048256938157</v>
      </c>
      <c r="AM48">
        <v>6279.9713727152821</v>
      </c>
      <c r="AN48">
        <v>6203.8150765356804</v>
      </c>
      <c r="AO48">
        <v>6371.4717472318735</v>
      </c>
      <c r="AP48">
        <v>6146.0981257181593</v>
      </c>
      <c r="AQ48">
        <v>6202.7086567637534</v>
      </c>
      <c r="AR48">
        <v>6189.7405929071874</v>
      </c>
      <c r="AS48">
        <v>6219.8939548834387</v>
      </c>
      <c r="AT48">
        <v>6311.2880318907983</v>
      </c>
      <c r="AU48">
        <v>6328.7658431046139</v>
      </c>
      <c r="AV48">
        <v>6365.324499004143</v>
      </c>
      <c r="AW48">
        <v>6238.159995833772</v>
      </c>
      <c r="AX48">
        <v>6296.7327061543974</v>
      </c>
      <c r="AY48">
        <v>6246.9809830756412</v>
      </c>
      <c r="AZ48">
        <v>6251.7298814675469</v>
      </c>
      <c r="BA48">
        <v>6199.1161130420287</v>
      </c>
      <c r="BB48">
        <v>6142.0286797737781</v>
      </c>
      <c r="BC48">
        <v>6272.8082903432532</v>
      </c>
      <c r="BD48">
        <v>6210.1023578347958</v>
      </c>
      <c r="BE48">
        <v>6284.7561682574224</v>
      </c>
      <c r="BF48">
        <v>6261.5757756464027</v>
      </c>
      <c r="BG48">
        <v>6262.0861140061352</v>
      </c>
      <c r="BH48">
        <v>6300.6331702451389</v>
      </c>
      <c r="BI48">
        <v>6310.2597299960853</v>
      </c>
      <c r="BJ48">
        <v>6282.4278658283874</v>
      </c>
      <c r="BK48">
        <v>6140.0793796746302</v>
      </c>
      <c r="BL48">
        <v>6154.7974783071077</v>
      </c>
      <c r="BM48">
        <v>6221.9083771494788</v>
      </c>
      <c r="BN48">
        <v>6353.3613169512064</v>
      </c>
      <c r="BO48">
        <v>6344.1924570966876</v>
      </c>
      <c r="BP48">
        <v>6244.8296096594922</v>
      </c>
      <c r="BQ48">
        <v>6241.9006137721008</v>
      </c>
      <c r="BR48">
        <v>6278.0297907944096</v>
      </c>
      <c r="BS48">
        <v>6259.1722799990121</v>
      </c>
      <c r="BT48">
        <v>6257.522349817531</v>
      </c>
      <c r="BU48">
        <v>6299.1934404573767</v>
      </c>
      <c r="BV48">
        <v>6425.1831907309479</v>
      </c>
      <c r="BW48">
        <v>6192.3211258417268</v>
      </c>
      <c r="BX48">
        <v>6231.2314004828213</v>
      </c>
      <c r="BY48">
        <v>6278.3033048112884</v>
      </c>
      <c r="BZ48">
        <v>6161.0356311329997</v>
      </c>
      <c r="CA48">
        <v>6241.5436717100156</v>
      </c>
      <c r="CB48">
        <v>6177.1853511503468</v>
      </c>
      <c r="CC48">
        <v>6314.7819888498507</v>
      </c>
      <c r="CD48">
        <v>6221.3137642552592</v>
      </c>
      <c r="CE48">
        <v>6204.8007516697926</v>
      </c>
      <c r="CF48">
        <v>6366.4812751022473</v>
      </c>
      <c r="CG48">
        <v>6151.2956150754644</v>
      </c>
      <c r="CH48">
        <v>6249.4334009363783</v>
      </c>
      <c r="CI48">
        <v>6233.8415434810149</v>
      </c>
      <c r="CJ48">
        <v>6189.8159765818764</v>
      </c>
      <c r="CK48">
        <v>6394.0321043796266</v>
      </c>
      <c r="CL48">
        <v>6277.7738672781288</v>
      </c>
      <c r="CM48">
        <v>6210.4747429619583</v>
      </c>
      <c r="CN48">
        <v>6286.5924834801608</v>
      </c>
      <c r="CO48">
        <v>6221.5176484603016</v>
      </c>
      <c r="CP48">
        <v>6190.0082173264364</v>
      </c>
      <c r="CQ48">
        <v>6336.5746619121328</v>
      </c>
      <c r="CR48">
        <v>6223.148752626591</v>
      </c>
      <c r="CS48">
        <v>6253.596625743844</v>
      </c>
      <c r="CT48">
        <v>6282.9128743189613</v>
      </c>
      <c r="CU48">
        <v>6248.0667806582142</v>
      </c>
      <c r="CV48">
        <v>6200.9405222824089</v>
      </c>
      <c r="CW48">
        <v>6282.605169376885</v>
      </c>
    </row>
    <row r="49" spans="1:101" x14ac:dyDescent="0.2">
      <c r="A49">
        <v>48</v>
      </c>
      <c r="B49">
        <v>6180.8381457115702</v>
      </c>
      <c r="C49">
        <v>6359.5681349454371</v>
      </c>
      <c r="D49">
        <v>6149.6262596630932</v>
      </c>
      <c r="E49">
        <v>6312.9663279753186</v>
      </c>
      <c r="F49">
        <v>6141.0593753696648</v>
      </c>
      <c r="G49">
        <v>6106.4458700637533</v>
      </c>
      <c r="H49">
        <v>6188.1963069702733</v>
      </c>
      <c r="I49">
        <v>6186.0639531744609</v>
      </c>
      <c r="J49">
        <v>6162.5891847358416</v>
      </c>
      <c r="K49">
        <v>6291.2215651814076</v>
      </c>
      <c r="L49">
        <v>6199.5123366063244</v>
      </c>
      <c r="M49">
        <v>6224.7845468796304</v>
      </c>
      <c r="N49">
        <v>6138.7776918485833</v>
      </c>
      <c r="O49">
        <v>6254.1273253538902</v>
      </c>
      <c r="P49">
        <v>6342.4365379931833</v>
      </c>
      <c r="Q49">
        <v>6194.0444953785818</v>
      </c>
      <c r="R49">
        <v>6247.6133375850841</v>
      </c>
      <c r="S49">
        <v>6351.2687357028763</v>
      </c>
      <c r="T49">
        <v>6234.2944961178073</v>
      </c>
      <c r="U49">
        <v>5988.3741207849635</v>
      </c>
      <c r="V49">
        <v>6117.458235661059</v>
      </c>
      <c r="W49">
        <v>6260.0870012371797</v>
      </c>
      <c r="X49">
        <v>6349.366006696142</v>
      </c>
      <c r="Y49">
        <v>6295.6251163175793</v>
      </c>
      <c r="Z49">
        <v>6211.6027928791736</v>
      </c>
      <c r="AA49">
        <v>6227.4313932913101</v>
      </c>
      <c r="AB49">
        <v>6241.8548051663174</v>
      </c>
      <c r="AC49">
        <v>6258.3975470577589</v>
      </c>
      <c r="AD49">
        <v>6347.7421713643052</v>
      </c>
      <c r="AE49">
        <v>6402.9475465563382</v>
      </c>
      <c r="AF49">
        <v>6236.035103574427</v>
      </c>
      <c r="AG49">
        <v>6319.2961443558906</v>
      </c>
      <c r="AH49">
        <v>6208.4968665599436</v>
      </c>
      <c r="AI49">
        <v>6222.0236434558392</v>
      </c>
      <c r="AJ49">
        <v>6229.2449422249128</v>
      </c>
      <c r="AK49">
        <v>6253.0225712004876</v>
      </c>
      <c r="AL49">
        <v>6291.0064194396391</v>
      </c>
      <c r="AM49">
        <v>6302.6265663758686</v>
      </c>
      <c r="AN49">
        <v>6219.5658797334936</v>
      </c>
      <c r="AO49">
        <v>6400.9116708589299</v>
      </c>
      <c r="AP49">
        <v>6129.4973860586924</v>
      </c>
      <c r="AQ49">
        <v>6262.9102401140963</v>
      </c>
      <c r="AR49">
        <v>6153.8164322627899</v>
      </c>
      <c r="AS49">
        <v>6130.9898891524717</v>
      </c>
      <c r="AT49">
        <v>6265.2768536946232</v>
      </c>
      <c r="AU49">
        <v>6208.7667936764437</v>
      </c>
      <c r="AV49">
        <v>6442.2530220621866</v>
      </c>
      <c r="AW49">
        <v>6280.0155907771159</v>
      </c>
      <c r="AX49">
        <v>6229.4747111605466</v>
      </c>
      <c r="AY49">
        <v>6250.93664948279</v>
      </c>
      <c r="AZ49">
        <v>6197.7053857393994</v>
      </c>
      <c r="BA49">
        <v>6195.4723842956519</v>
      </c>
      <c r="BB49">
        <v>6091.8432232288696</v>
      </c>
      <c r="BC49">
        <v>6272.4341264592258</v>
      </c>
      <c r="BD49">
        <v>6164.7343504581768</v>
      </c>
      <c r="BE49">
        <v>6334.2799710129066</v>
      </c>
      <c r="BF49">
        <v>6176.1620326510474</v>
      </c>
      <c r="BG49">
        <v>6229.3658335185328</v>
      </c>
      <c r="BH49">
        <v>6211.6264924768229</v>
      </c>
      <c r="BI49">
        <v>6255.255181541429</v>
      </c>
      <c r="BJ49">
        <v>6232.8509876331282</v>
      </c>
      <c r="BK49">
        <v>6068.250926849847</v>
      </c>
      <c r="BL49">
        <v>6149.887036946302</v>
      </c>
      <c r="BM49">
        <v>6303.6591777160293</v>
      </c>
      <c r="BN49">
        <v>6280.5111341419406</v>
      </c>
      <c r="BO49">
        <v>6309.5079434834088</v>
      </c>
      <c r="BP49">
        <v>6252.4569769988138</v>
      </c>
      <c r="BQ49">
        <v>6306.0696114647772</v>
      </c>
      <c r="BR49">
        <v>6185.202908396408</v>
      </c>
      <c r="BS49">
        <v>6224.1510699774453</v>
      </c>
      <c r="BT49">
        <v>6189.3212714514848</v>
      </c>
      <c r="BU49">
        <v>6260.7563318644598</v>
      </c>
      <c r="BV49">
        <v>6384.0822529026645</v>
      </c>
      <c r="BW49">
        <v>6113.8174645661302</v>
      </c>
      <c r="BX49">
        <v>6228.892107001293</v>
      </c>
      <c r="BY49">
        <v>6212.7266625556094</v>
      </c>
      <c r="BZ49">
        <v>6171.5161408877166</v>
      </c>
      <c r="CA49">
        <v>6214.9571934662144</v>
      </c>
      <c r="CB49">
        <v>6167.7729649611611</v>
      </c>
      <c r="CC49">
        <v>6283.1903788635018</v>
      </c>
      <c r="CD49">
        <v>6259.6661843744423</v>
      </c>
      <c r="CE49">
        <v>6179.5537332674548</v>
      </c>
      <c r="CF49">
        <v>6346.3473023747792</v>
      </c>
      <c r="CG49">
        <v>6269.0592218641932</v>
      </c>
      <c r="CH49">
        <v>6202.0727158777099</v>
      </c>
      <c r="CI49">
        <v>6296.0030208484404</v>
      </c>
      <c r="CJ49">
        <v>6202.9885251435153</v>
      </c>
      <c r="CK49">
        <v>6334.9827792477026</v>
      </c>
      <c r="CL49">
        <v>6171.2802151373089</v>
      </c>
      <c r="CM49">
        <v>6218.0030332801134</v>
      </c>
      <c r="CN49">
        <v>6278.5159204356969</v>
      </c>
      <c r="CO49">
        <v>6142.3014738650536</v>
      </c>
      <c r="CP49">
        <v>6181.0131667013866</v>
      </c>
      <c r="CQ49">
        <v>6209.9206801379814</v>
      </c>
      <c r="CR49">
        <v>6270.9569208810353</v>
      </c>
      <c r="CS49">
        <v>6150.327442743308</v>
      </c>
      <c r="CT49">
        <v>6219.0357799797157</v>
      </c>
      <c r="CU49">
        <v>6227.396574925735</v>
      </c>
      <c r="CV49">
        <v>6164.856955500175</v>
      </c>
      <c r="CW49">
        <v>6216.8932179350613</v>
      </c>
    </row>
    <row r="50" spans="1:101" x14ac:dyDescent="0.2">
      <c r="A50">
        <v>49</v>
      </c>
      <c r="B50">
        <v>6171.0250830761952</v>
      </c>
      <c r="C50">
        <v>6247.4206433919853</v>
      </c>
      <c r="D50">
        <v>6079.4832192452723</v>
      </c>
      <c r="E50">
        <v>6267.8663216590849</v>
      </c>
      <c r="F50">
        <v>6113.6036402728441</v>
      </c>
      <c r="G50">
        <v>6088.7836471991604</v>
      </c>
      <c r="H50">
        <v>6249.845833478068</v>
      </c>
      <c r="I50">
        <v>6160.7826680606931</v>
      </c>
      <c r="J50">
        <v>6160.2743258442833</v>
      </c>
      <c r="K50">
        <v>6267.1481005049391</v>
      </c>
      <c r="L50">
        <v>6109.948589943232</v>
      </c>
      <c r="M50">
        <v>6226.9107739842466</v>
      </c>
      <c r="N50">
        <v>6144.3986100284073</v>
      </c>
      <c r="O50">
        <v>6159.301185652268</v>
      </c>
      <c r="P50">
        <v>6359.8404159546562</v>
      </c>
      <c r="Q50">
        <v>6183.5720268065998</v>
      </c>
      <c r="R50">
        <v>6228.4124547395913</v>
      </c>
      <c r="S50">
        <v>6346.2755111538327</v>
      </c>
      <c r="T50">
        <v>6220.7370010910436</v>
      </c>
      <c r="U50">
        <v>5990.7297124870411</v>
      </c>
      <c r="V50">
        <v>6098.0053381595972</v>
      </c>
      <c r="W50">
        <v>6252.4505114035001</v>
      </c>
      <c r="X50">
        <v>6292.7122679778877</v>
      </c>
      <c r="Y50">
        <v>6271.4784793170438</v>
      </c>
      <c r="Z50">
        <v>6213.6461354071171</v>
      </c>
      <c r="AA50">
        <v>6188.2581519947771</v>
      </c>
      <c r="AB50">
        <v>6214.1786209817801</v>
      </c>
      <c r="AC50">
        <v>6301.8236717803957</v>
      </c>
      <c r="AD50">
        <v>6332.0914531313119</v>
      </c>
      <c r="AE50">
        <v>6321.6402506513741</v>
      </c>
      <c r="AF50">
        <v>6183.7140364228017</v>
      </c>
      <c r="AG50">
        <v>6281.3425616509276</v>
      </c>
      <c r="AH50">
        <v>6139.25888413352</v>
      </c>
      <c r="AI50">
        <v>6294.452273717714</v>
      </c>
      <c r="AJ50">
        <v>6186.9790016832312</v>
      </c>
      <c r="AK50">
        <v>6231.5275716318392</v>
      </c>
      <c r="AL50">
        <v>6287.8293740561476</v>
      </c>
      <c r="AM50">
        <v>6259.37855296821</v>
      </c>
      <c r="AN50">
        <v>6262.7636372692486</v>
      </c>
      <c r="AO50">
        <v>6318.2267959641558</v>
      </c>
      <c r="AP50">
        <v>6085.4512436978284</v>
      </c>
      <c r="AQ50">
        <v>6306.0804439939366</v>
      </c>
      <c r="AR50">
        <v>6109.9916465205188</v>
      </c>
      <c r="AS50">
        <v>6137.9297509385287</v>
      </c>
      <c r="AT50">
        <v>6261.2715071006414</v>
      </c>
      <c r="AU50">
        <v>6159.7601001836028</v>
      </c>
      <c r="AV50">
        <v>6392.5726069005559</v>
      </c>
      <c r="AW50">
        <v>6215.7861938677133</v>
      </c>
      <c r="AX50">
        <v>6203.8433481678576</v>
      </c>
      <c r="AY50">
        <v>6241.8103312363164</v>
      </c>
      <c r="AZ50">
        <v>6172.3091861989988</v>
      </c>
      <c r="BA50">
        <v>6222.3303823978931</v>
      </c>
      <c r="BB50">
        <v>6069.787179506653</v>
      </c>
      <c r="BC50">
        <v>6184.5891700932762</v>
      </c>
      <c r="BD50">
        <v>6084.0160419609747</v>
      </c>
      <c r="BE50">
        <v>6325.9404271709582</v>
      </c>
      <c r="BF50">
        <v>6173.5414468537529</v>
      </c>
      <c r="BG50">
        <v>6246.9037504985836</v>
      </c>
      <c r="BH50">
        <v>6182.8102501378507</v>
      </c>
      <c r="BI50">
        <v>6229.0614818008298</v>
      </c>
      <c r="BJ50">
        <v>6243.2543447677526</v>
      </c>
      <c r="BK50">
        <v>6001.2149698275198</v>
      </c>
      <c r="BL50">
        <v>6129.3884859815435</v>
      </c>
      <c r="BM50">
        <v>6234.3735458408564</v>
      </c>
      <c r="BN50">
        <v>6161.8300395482329</v>
      </c>
      <c r="BO50">
        <v>6333.1224172433513</v>
      </c>
      <c r="BP50">
        <v>6195.1715032630736</v>
      </c>
      <c r="BQ50">
        <v>6365.879801142697</v>
      </c>
      <c r="BR50">
        <v>6182.9534362427567</v>
      </c>
      <c r="BS50">
        <v>6306.0294402715408</v>
      </c>
      <c r="BT50">
        <v>6155.8076569213245</v>
      </c>
      <c r="BU50">
        <v>6239.0508152632901</v>
      </c>
      <c r="BV50">
        <v>6294.996119683401</v>
      </c>
      <c r="BW50">
        <v>6107.936734321991</v>
      </c>
      <c r="BX50">
        <v>6159.1560260419301</v>
      </c>
      <c r="BY50">
        <v>6138.3688585432774</v>
      </c>
      <c r="BZ50">
        <v>6140.0558605608603</v>
      </c>
      <c r="CA50">
        <v>6187.3492191740734</v>
      </c>
      <c r="CB50">
        <v>6226.8826202161536</v>
      </c>
      <c r="CC50">
        <v>6232.7712029931736</v>
      </c>
      <c r="CD50">
        <v>6328.9276178335276</v>
      </c>
      <c r="CE50">
        <v>6207.6353606201137</v>
      </c>
      <c r="CF50">
        <v>6409.0571082302713</v>
      </c>
      <c r="CG50">
        <v>6208.2051421791139</v>
      </c>
      <c r="CH50">
        <v>6150.5815160670281</v>
      </c>
      <c r="CI50">
        <v>6296.2526663364606</v>
      </c>
      <c r="CJ50">
        <v>6171.7182864102606</v>
      </c>
      <c r="CK50">
        <v>6318.590010154202</v>
      </c>
      <c r="CL50">
        <v>6240.8154621405974</v>
      </c>
      <c r="CM50">
        <v>6286.6772939707535</v>
      </c>
      <c r="CN50">
        <v>6259.8942742154086</v>
      </c>
      <c r="CO50">
        <v>6129.5080833059383</v>
      </c>
      <c r="CP50">
        <v>6145.2406360869018</v>
      </c>
      <c r="CQ50">
        <v>6109.1771094048618</v>
      </c>
      <c r="CR50">
        <v>6192.8534388294547</v>
      </c>
      <c r="CS50">
        <v>6123.4097173760802</v>
      </c>
      <c r="CT50">
        <v>6168.6977825371359</v>
      </c>
      <c r="CU50">
        <v>6189.2790658059303</v>
      </c>
      <c r="CV50">
        <v>6213.7075171074584</v>
      </c>
      <c r="CW50">
        <v>6141.8143924380911</v>
      </c>
    </row>
    <row r="51" spans="1:101" x14ac:dyDescent="0.2">
      <c r="A51">
        <v>50</v>
      </c>
      <c r="B51">
        <v>6134.0416688233727</v>
      </c>
      <c r="C51">
        <v>6165.9794045978078</v>
      </c>
      <c r="D51">
        <v>6072.8424673497848</v>
      </c>
      <c r="E51">
        <v>6213.8135515531421</v>
      </c>
      <c r="F51">
        <v>6072.3036039495719</v>
      </c>
      <c r="G51">
        <v>6087.1934951912308</v>
      </c>
      <c r="H51">
        <v>6249.1869765131878</v>
      </c>
      <c r="I51">
        <v>6146.2508875768799</v>
      </c>
      <c r="J51">
        <v>6204.4016103040076</v>
      </c>
      <c r="K51">
        <v>6176.2943956295749</v>
      </c>
      <c r="L51">
        <v>6037.1748504925254</v>
      </c>
      <c r="M51">
        <v>6182.337711496355</v>
      </c>
      <c r="N51">
        <v>6113.8552512891611</v>
      </c>
      <c r="O51">
        <v>6209.3230743848599</v>
      </c>
      <c r="P51">
        <v>6333.6048560069121</v>
      </c>
      <c r="Q51">
        <v>6170.5415342544566</v>
      </c>
      <c r="R51">
        <v>6223.5459025096998</v>
      </c>
      <c r="S51">
        <v>6236.9928962154027</v>
      </c>
      <c r="T51">
        <v>6221.7242946264414</v>
      </c>
      <c r="U51">
        <v>6000.1332938607547</v>
      </c>
      <c r="V51">
        <v>6117.0859891764458</v>
      </c>
      <c r="W51">
        <v>6218.1187026375419</v>
      </c>
      <c r="X51">
        <v>6237.3361177445904</v>
      </c>
      <c r="Y51">
        <v>6255.6824158039908</v>
      </c>
      <c r="Z51">
        <v>6163.4837146571244</v>
      </c>
      <c r="AA51">
        <v>6204.5888333446828</v>
      </c>
      <c r="AB51">
        <v>6233.3194363884086</v>
      </c>
      <c r="AC51">
        <v>6266.0714582604687</v>
      </c>
      <c r="AD51">
        <v>6381.9848323799797</v>
      </c>
      <c r="AE51">
        <v>6248.3992871486944</v>
      </c>
      <c r="AF51">
        <v>6176.7558931637132</v>
      </c>
      <c r="AG51">
        <v>6261.3848893477507</v>
      </c>
      <c r="AH51">
        <v>6171.9455358521664</v>
      </c>
      <c r="AI51">
        <v>6189.8827534516586</v>
      </c>
      <c r="AJ51">
        <v>6123.9989216622562</v>
      </c>
      <c r="AK51">
        <v>6159.332640119972</v>
      </c>
      <c r="AL51">
        <v>6212.2974579557094</v>
      </c>
      <c r="AM51">
        <v>6148.0957062922707</v>
      </c>
      <c r="AN51">
        <v>6250.3932444812381</v>
      </c>
      <c r="AO51">
        <v>6353.7631364566078</v>
      </c>
      <c r="AP51">
        <v>6124.0487668040196</v>
      </c>
      <c r="AQ51">
        <v>6242.2243684562181</v>
      </c>
      <c r="AR51">
        <v>6140.6003279881297</v>
      </c>
      <c r="AS51">
        <v>6103.8433000854066</v>
      </c>
      <c r="AT51">
        <v>6264.6697010230046</v>
      </c>
      <c r="AU51">
        <v>6109.6279986605996</v>
      </c>
      <c r="AV51">
        <v>6328.1622586350404</v>
      </c>
      <c r="AW51">
        <v>6126.5592420219473</v>
      </c>
      <c r="AX51">
        <v>6239.6285726887754</v>
      </c>
      <c r="AY51">
        <v>6276.2899548235864</v>
      </c>
      <c r="AZ51">
        <v>6130.291708450437</v>
      </c>
      <c r="BA51">
        <v>6230.9632890483836</v>
      </c>
      <c r="BB51">
        <v>6057.5557199177993</v>
      </c>
      <c r="BC51">
        <v>6140.5543109144073</v>
      </c>
      <c r="BD51">
        <v>6104.2009579144406</v>
      </c>
      <c r="BE51">
        <v>6285.2290091474861</v>
      </c>
      <c r="BF51">
        <v>6220.3409650842996</v>
      </c>
      <c r="BG51">
        <v>6227.6515080512618</v>
      </c>
      <c r="BH51">
        <v>6193.4682198956116</v>
      </c>
      <c r="BI51">
        <v>6085.5885390150806</v>
      </c>
      <c r="BJ51">
        <v>6309.5384116067426</v>
      </c>
      <c r="BK51">
        <v>5970.466732854924</v>
      </c>
      <c r="BL51">
        <v>6129.8573788417016</v>
      </c>
      <c r="BM51">
        <v>6329.8977038405701</v>
      </c>
      <c r="BN51">
        <v>6143.6916189854983</v>
      </c>
      <c r="BO51">
        <v>6357.4114768883037</v>
      </c>
      <c r="BP51">
        <v>6176.754585313246</v>
      </c>
      <c r="BQ51">
        <v>6195.242822117727</v>
      </c>
      <c r="BR51">
        <v>6174.2454308357128</v>
      </c>
      <c r="BS51">
        <v>6322.5427963360726</v>
      </c>
      <c r="BT51">
        <v>6197.1886208745309</v>
      </c>
      <c r="BU51">
        <v>6261.9660594486186</v>
      </c>
      <c r="BV51">
        <v>6283.3542994015006</v>
      </c>
      <c r="BW51">
        <v>6178.0911307790084</v>
      </c>
      <c r="BX51">
        <v>6169.7628100923139</v>
      </c>
      <c r="BY51">
        <v>6005.5180874502612</v>
      </c>
      <c r="BZ51">
        <v>6121.8591600136369</v>
      </c>
      <c r="CA51">
        <v>6203.7879517961383</v>
      </c>
      <c r="CB51">
        <v>6175.3635834258794</v>
      </c>
      <c r="CC51">
        <v>6198.3495401686578</v>
      </c>
      <c r="CD51">
        <v>6221.282908605901</v>
      </c>
      <c r="CE51">
        <v>6176.6882492039431</v>
      </c>
      <c r="CF51">
        <v>6385.878096382231</v>
      </c>
      <c r="CG51">
        <v>6244.0557246841827</v>
      </c>
      <c r="CH51">
        <v>6154.327155946562</v>
      </c>
      <c r="CI51">
        <v>6313.8254413644963</v>
      </c>
      <c r="CJ51">
        <v>6158.6507970305593</v>
      </c>
      <c r="CK51">
        <v>6356.9981643606734</v>
      </c>
      <c r="CL51">
        <v>6228.0365144703874</v>
      </c>
      <c r="CM51">
        <v>6202.8922059298466</v>
      </c>
      <c r="CN51">
        <v>6163.1271623881603</v>
      </c>
      <c r="CO51">
        <v>6100.8934467226254</v>
      </c>
      <c r="CP51">
        <v>6085.6913046358504</v>
      </c>
      <c r="CQ51">
        <v>6083.4463796951686</v>
      </c>
      <c r="CR51">
        <v>6177.3559936622423</v>
      </c>
      <c r="CS51">
        <v>6080.5012194764513</v>
      </c>
      <c r="CT51">
        <v>6236.6511859919392</v>
      </c>
      <c r="CU51">
        <v>6172.1591848550706</v>
      </c>
      <c r="CV51">
        <v>6090.4578589136263</v>
      </c>
      <c r="CW51">
        <v>6160.470370401591</v>
      </c>
    </row>
    <row r="52" spans="1:101" x14ac:dyDescent="0.2">
      <c r="A52">
        <v>51</v>
      </c>
      <c r="B52">
        <v>6082.0992536536069</v>
      </c>
      <c r="C52">
        <v>6146.4244111725229</v>
      </c>
      <c r="D52">
        <v>6069.0483733228302</v>
      </c>
      <c r="E52">
        <v>6195.7122641850929</v>
      </c>
      <c r="F52">
        <v>6096.0721220027153</v>
      </c>
      <c r="G52">
        <v>6122.6245359907753</v>
      </c>
      <c r="H52">
        <v>6114.942141746109</v>
      </c>
      <c r="I52">
        <v>6123.8362941980467</v>
      </c>
      <c r="J52">
        <v>6203.8201164157344</v>
      </c>
      <c r="K52">
        <v>6119.5333864009644</v>
      </c>
      <c r="L52">
        <v>5990.479389800882</v>
      </c>
      <c r="M52">
        <v>6139.2404169197771</v>
      </c>
      <c r="N52">
        <v>6146.7313571773329</v>
      </c>
      <c r="O52">
        <v>6254.0468318333224</v>
      </c>
      <c r="P52">
        <v>6353.8349846125266</v>
      </c>
      <c r="Q52">
        <v>6140.9205191956826</v>
      </c>
      <c r="R52">
        <v>6143.2234087861107</v>
      </c>
      <c r="S52">
        <v>6191.7156645252144</v>
      </c>
      <c r="T52">
        <v>6170.8208694022742</v>
      </c>
      <c r="U52">
        <v>5993.4389463094376</v>
      </c>
      <c r="V52">
        <v>6114.3567735906827</v>
      </c>
      <c r="W52">
        <v>6235.6584347157204</v>
      </c>
      <c r="X52">
        <v>6229.2811944445384</v>
      </c>
      <c r="Y52">
        <v>6273.3546814009014</v>
      </c>
      <c r="Z52">
        <v>6168.4870861181944</v>
      </c>
      <c r="AA52">
        <v>6216.7445769764154</v>
      </c>
      <c r="AB52">
        <v>6225.7791734080201</v>
      </c>
      <c r="AC52">
        <v>6245.8533723396413</v>
      </c>
      <c r="AD52">
        <v>6383.3597325637702</v>
      </c>
      <c r="AE52">
        <v>6280.530739121923</v>
      </c>
      <c r="AF52">
        <v>6183.1885752782482</v>
      </c>
      <c r="AG52">
        <v>6204.6470325677583</v>
      </c>
      <c r="AH52">
        <v>6141.8467207980266</v>
      </c>
      <c r="AI52">
        <v>6118.0168631794577</v>
      </c>
      <c r="AJ52">
        <v>6163.5645983505528</v>
      </c>
      <c r="AK52">
        <v>6153.3349261492212</v>
      </c>
      <c r="AL52">
        <v>6186.7834021979888</v>
      </c>
      <c r="AM52">
        <v>6102.99943227926</v>
      </c>
      <c r="AN52">
        <v>6167.3183162309942</v>
      </c>
      <c r="AO52">
        <v>6333.8293924605978</v>
      </c>
      <c r="AP52">
        <v>6110.4234666237071</v>
      </c>
      <c r="AQ52">
        <v>6233.4718844415938</v>
      </c>
      <c r="AR52">
        <v>6178.9562470178644</v>
      </c>
      <c r="AS52">
        <v>6108.0113170295836</v>
      </c>
      <c r="AT52">
        <v>6267.7011189817295</v>
      </c>
      <c r="AU52">
        <v>6141.8932985625916</v>
      </c>
      <c r="AV52">
        <v>6281.405413496178</v>
      </c>
      <c r="AW52">
        <v>6115.3730688782616</v>
      </c>
      <c r="AX52">
        <v>6280.1908540509648</v>
      </c>
      <c r="AY52">
        <v>6189.1588121883069</v>
      </c>
      <c r="AZ52">
        <v>6167.8129660492868</v>
      </c>
      <c r="BA52">
        <v>6147.5663490309216</v>
      </c>
      <c r="BB52">
        <v>6099.4918978219412</v>
      </c>
      <c r="BC52">
        <v>6086.026674705101</v>
      </c>
      <c r="BD52">
        <v>6084.3837428124634</v>
      </c>
      <c r="BE52">
        <v>6268.0274461746267</v>
      </c>
      <c r="BF52">
        <v>6160.7959100279641</v>
      </c>
      <c r="BG52">
        <v>6158.2275149036768</v>
      </c>
      <c r="BH52">
        <v>6246.4522634577588</v>
      </c>
      <c r="BI52">
        <v>6047.802999099622</v>
      </c>
      <c r="BJ52">
        <v>6268.5430861943514</v>
      </c>
      <c r="BK52">
        <v>5962.6274172400526</v>
      </c>
      <c r="BL52">
        <v>6148.0511137502117</v>
      </c>
      <c r="BM52">
        <v>6324.0213024788172</v>
      </c>
      <c r="BN52">
        <v>6060.7904878047511</v>
      </c>
      <c r="BO52">
        <v>6252.236953035308</v>
      </c>
      <c r="BP52">
        <v>6120.6586175802704</v>
      </c>
      <c r="BQ52">
        <v>6131.6676216274163</v>
      </c>
      <c r="BR52">
        <v>6120.7711549511987</v>
      </c>
      <c r="BS52">
        <v>6326.5411944442012</v>
      </c>
      <c r="BT52">
        <v>6137.4852358049829</v>
      </c>
      <c r="BU52">
        <v>6194.1551645502605</v>
      </c>
      <c r="BV52">
        <v>6230.7374164110679</v>
      </c>
      <c r="BW52">
        <v>6150.5006127290226</v>
      </c>
      <c r="BX52">
        <v>6136.9290270906686</v>
      </c>
      <c r="BY52">
        <v>6023.9584290024786</v>
      </c>
      <c r="BZ52">
        <v>6026.0603405348766</v>
      </c>
      <c r="CA52">
        <v>6187.0108802983741</v>
      </c>
      <c r="CB52">
        <v>6174.9105819235992</v>
      </c>
      <c r="CC52">
        <v>6104.1555710443918</v>
      </c>
      <c r="CD52">
        <v>6189.8397643127764</v>
      </c>
      <c r="CE52">
        <v>6174.310427458945</v>
      </c>
      <c r="CF52">
        <v>6264.2770573828466</v>
      </c>
      <c r="CG52">
        <v>6214.4139635830134</v>
      </c>
      <c r="CH52">
        <v>6064.1487480954756</v>
      </c>
      <c r="CI52">
        <v>6284.4421860625143</v>
      </c>
      <c r="CJ52">
        <v>6114.407568172719</v>
      </c>
      <c r="CK52">
        <v>6298.1297026556631</v>
      </c>
      <c r="CL52">
        <v>6155.3376532027787</v>
      </c>
      <c r="CM52">
        <v>6164.4894675522837</v>
      </c>
      <c r="CN52">
        <v>6062.1006478852687</v>
      </c>
      <c r="CO52">
        <v>6068.3488949219736</v>
      </c>
      <c r="CP52">
        <v>6129.4953805677906</v>
      </c>
      <c r="CQ52">
        <v>6067.5603109429549</v>
      </c>
      <c r="CR52">
        <v>6132.609901698971</v>
      </c>
      <c r="CS52">
        <v>6013.5566404752617</v>
      </c>
      <c r="CT52">
        <v>6200.4796730935577</v>
      </c>
      <c r="CU52">
        <v>6197.0634968594804</v>
      </c>
      <c r="CV52">
        <v>6040.0033188312036</v>
      </c>
      <c r="CW52">
        <v>6097.1500003389137</v>
      </c>
    </row>
    <row r="53" spans="1:101" x14ac:dyDescent="0.2">
      <c r="A53">
        <v>52</v>
      </c>
      <c r="B53">
        <v>6184.8946396209576</v>
      </c>
      <c r="C53">
        <v>6144.7157030994686</v>
      </c>
      <c r="D53">
        <v>6024.6691399809197</v>
      </c>
      <c r="E53">
        <v>6115.8913319941385</v>
      </c>
      <c r="F53">
        <v>6104.6000540887871</v>
      </c>
      <c r="G53">
        <v>6073.9008297889986</v>
      </c>
      <c r="H53">
        <v>6097.6475397697732</v>
      </c>
      <c r="I53">
        <v>6149.2101452887846</v>
      </c>
      <c r="J53">
        <v>6106.2018324190503</v>
      </c>
      <c r="K53">
        <v>6179.9920924241424</v>
      </c>
      <c r="L53">
        <v>5991.344427058063</v>
      </c>
      <c r="M53">
        <v>6148.9036418054457</v>
      </c>
      <c r="N53">
        <v>6077.4713386772091</v>
      </c>
      <c r="O53">
        <v>6175.2366718627009</v>
      </c>
      <c r="P53">
        <v>6309.7240093935307</v>
      </c>
      <c r="Q53">
        <v>6090.7517184529161</v>
      </c>
      <c r="R53">
        <v>6114.297345330383</v>
      </c>
      <c r="S53">
        <v>6155.9316851337271</v>
      </c>
      <c r="T53">
        <v>6162.1766114661459</v>
      </c>
      <c r="U53">
        <v>5996.1381675457451</v>
      </c>
      <c r="V53">
        <v>6163.2365636205541</v>
      </c>
      <c r="W53">
        <v>6197.2457518287811</v>
      </c>
      <c r="X53">
        <v>6231.3667042092438</v>
      </c>
      <c r="Y53">
        <v>6271.9218742078756</v>
      </c>
      <c r="Z53">
        <v>6112.4368809999587</v>
      </c>
      <c r="AA53">
        <v>6201.8078897838413</v>
      </c>
      <c r="AB53">
        <v>6218.5985621972868</v>
      </c>
      <c r="AC53">
        <v>6273.643813420852</v>
      </c>
      <c r="AD53">
        <v>6251.8625237978031</v>
      </c>
      <c r="AE53">
        <v>6236.9311408967942</v>
      </c>
      <c r="AF53">
        <v>6196.0877950555241</v>
      </c>
      <c r="AG53">
        <v>6185.0597916229081</v>
      </c>
      <c r="AH53">
        <v>6074.3251141174114</v>
      </c>
      <c r="AI53">
        <v>6115.759135256355</v>
      </c>
      <c r="AJ53">
        <v>6164.1178459742032</v>
      </c>
      <c r="AK53">
        <v>6114.654114972248</v>
      </c>
      <c r="AL53">
        <v>6180.3925535165108</v>
      </c>
      <c r="AM53">
        <v>6131.2976712818881</v>
      </c>
      <c r="AN53">
        <v>6187.9154411063901</v>
      </c>
      <c r="AO53">
        <v>6250.9298125345404</v>
      </c>
      <c r="AP53">
        <v>6188.5538976405078</v>
      </c>
      <c r="AQ53">
        <v>6220.6113846009421</v>
      </c>
      <c r="AR53">
        <v>6159.8253983119957</v>
      </c>
      <c r="AS53">
        <v>6047.0302108777323</v>
      </c>
      <c r="AT53">
        <v>6180.299280382168</v>
      </c>
      <c r="AU53">
        <v>6118.0532460517534</v>
      </c>
      <c r="AV53">
        <v>6283.983683642392</v>
      </c>
      <c r="AW53">
        <v>6066.0719344642648</v>
      </c>
      <c r="AX53">
        <v>6303.9589011127446</v>
      </c>
      <c r="AY53">
        <v>6137.9568191197213</v>
      </c>
      <c r="AZ53">
        <v>6178.7321066212453</v>
      </c>
      <c r="BA53">
        <v>6084.7569884105851</v>
      </c>
      <c r="BB53">
        <v>6087.745924243377</v>
      </c>
      <c r="BC53">
        <v>6038.208971373384</v>
      </c>
      <c r="BD53">
        <v>6038.0390041455466</v>
      </c>
      <c r="BE53">
        <v>6189.966479266428</v>
      </c>
      <c r="BF53">
        <v>6192.0405726593744</v>
      </c>
      <c r="BG53">
        <v>6059.9368265068497</v>
      </c>
      <c r="BH53">
        <v>6242.4096926228449</v>
      </c>
      <c r="BI53">
        <v>6047.9764457027868</v>
      </c>
      <c r="BJ53">
        <v>6192.9475743619359</v>
      </c>
      <c r="BK53">
        <v>5976.2906563716324</v>
      </c>
      <c r="BL53">
        <v>6138.4724311674881</v>
      </c>
      <c r="BM53">
        <v>6276.9424863429194</v>
      </c>
      <c r="BN53">
        <v>6046.4253469557934</v>
      </c>
      <c r="BO53">
        <v>6295.7779314281142</v>
      </c>
      <c r="BP53">
        <v>6184.6078835932194</v>
      </c>
      <c r="BQ53">
        <v>6098.6109974613464</v>
      </c>
      <c r="BR53">
        <v>6038.4939931928693</v>
      </c>
      <c r="BS53">
        <v>6299.8519618516129</v>
      </c>
      <c r="BT53">
        <v>6188.0039046503362</v>
      </c>
      <c r="BU53">
        <v>6291.0720423711773</v>
      </c>
      <c r="BV53">
        <v>6245.4776388963064</v>
      </c>
      <c r="BW53">
        <v>6100.3589334124817</v>
      </c>
      <c r="BX53">
        <v>6073.2791898786736</v>
      </c>
      <c r="BY53">
        <v>6049.513645329328</v>
      </c>
      <c r="BZ53">
        <v>6055.5605880248677</v>
      </c>
      <c r="CA53">
        <v>6202.1174206220167</v>
      </c>
      <c r="CB53">
        <v>6191.4218433633123</v>
      </c>
      <c r="CC53">
        <v>6143.9025266638264</v>
      </c>
      <c r="CD53">
        <v>6162.3139199355883</v>
      </c>
      <c r="CE53">
        <v>6200.3989196084631</v>
      </c>
      <c r="CF53">
        <v>6236.5299703616574</v>
      </c>
      <c r="CG53">
        <v>6147.5380985156526</v>
      </c>
      <c r="CH53">
        <v>6105.1714689904084</v>
      </c>
      <c r="CI53">
        <v>6285.6563385480267</v>
      </c>
      <c r="CJ53">
        <v>6091.8737861284608</v>
      </c>
      <c r="CK53">
        <v>6273.1341738565388</v>
      </c>
      <c r="CL53">
        <v>6100.2080444049052</v>
      </c>
      <c r="CM53">
        <v>6166.8107969532139</v>
      </c>
      <c r="CN53">
        <v>6054.8853474526277</v>
      </c>
      <c r="CO53">
        <v>6066.9861216462068</v>
      </c>
      <c r="CP53">
        <v>6147.1570797290606</v>
      </c>
      <c r="CQ53">
        <v>6074.4846850025751</v>
      </c>
      <c r="CR53">
        <v>6160.3770460602218</v>
      </c>
      <c r="CS53">
        <v>6051.4617376748593</v>
      </c>
      <c r="CT53">
        <v>6235.5272221837922</v>
      </c>
      <c r="CU53">
        <v>6185.2933976472677</v>
      </c>
      <c r="CV53">
        <v>6090.8851937981754</v>
      </c>
      <c r="CW53">
        <v>6050.4496385375696</v>
      </c>
    </row>
    <row r="54" spans="1:101" x14ac:dyDescent="0.2">
      <c r="A54">
        <v>53</v>
      </c>
      <c r="B54">
        <v>6117.3447107581906</v>
      </c>
      <c r="C54">
        <v>6080.8861200900355</v>
      </c>
      <c r="D54">
        <v>6031.1628472677658</v>
      </c>
      <c r="E54">
        <v>6094.7595410097974</v>
      </c>
      <c r="F54">
        <v>6057.4402868828984</v>
      </c>
      <c r="G54">
        <v>6028.9932416638376</v>
      </c>
      <c r="H54">
        <v>6117.5974561902203</v>
      </c>
      <c r="I54">
        <v>6069.8361119040892</v>
      </c>
      <c r="J54">
        <v>6061.3765947690617</v>
      </c>
      <c r="K54">
        <v>6174.229477500031</v>
      </c>
      <c r="L54">
        <v>5994.045259803348</v>
      </c>
      <c r="M54">
        <v>6117.1991938454212</v>
      </c>
      <c r="N54">
        <v>6096.2354418398218</v>
      </c>
      <c r="O54">
        <v>6145.0843659201573</v>
      </c>
      <c r="P54">
        <v>6320.8176679482849</v>
      </c>
      <c r="Q54">
        <v>6050.5829804447849</v>
      </c>
      <c r="R54">
        <v>6089.7339067818593</v>
      </c>
      <c r="S54">
        <v>6193.3061116677663</v>
      </c>
      <c r="T54">
        <v>6183.6544767349651</v>
      </c>
      <c r="U54">
        <v>5979.6798902931951</v>
      </c>
      <c r="V54">
        <v>6132.8992563566317</v>
      </c>
      <c r="W54">
        <v>6199.5507540301141</v>
      </c>
      <c r="X54">
        <v>6248.5468141516094</v>
      </c>
      <c r="Y54">
        <v>6222.6689165090702</v>
      </c>
      <c r="Z54">
        <v>6155.5666519747137</v>
      </c>
      <c r="AA54">
        <v>6262.0204526226016</v>
      </c>
      <c r="AB54">
        <v>6279.3589355127478</v>
      </c>
      <c r="AC54">
        <v>6216.5972520755877</v>
      </c>
      <c r="AD54">
        <v>6219.9625622466701</v>
      </c>
      <c r="AE54">
        <v>6243.9111349298773</v>
      </c>
      <c r="AF54">
        <v>6165.5104051461894</v>
      </c>
      <c r="AG54">
        <v>6100.0722777760184</v>
      </c>
      <c r="AH54">
        <v>6070.1861143273982</v>
      </c>
      <c r="AI54">
        <v>6087.7513822967694</v>
      </c>
      <c r="AJ54">
        <v>6143.4301830013601</v>
      </c>
      <c r="AK54">
        <v>6117.3899418294441</v>
      </c>
      <c r="AL54">
        <v>6203.9207209648857</v>
      </c>
      <c r="AM54">
        <v>6131.8294258274964</v>
      </c>
      <c r="AN54">
        <v>6148.8709030047912</v>
      </c>
      <c r="AO54">
        <v>6200.8846300803834</v>
      </c>
      <c r="AP54">
        <v>6107.6816785000547</v>
      </c>
      <c r="AQ54">
        <v>6252.9641574898351</v>
      </c>
      <c r="AR54">
        <v>6122.983232727518</v>
      </c>
      <c r="AS54">
        <v>6106.4169692847236</v>
      </c>
      <c r="AT54">
        <v>6144.076514801277</v>
      </c>
      <c r="AU54">
        <v>6108.1844255709484</v>
      </c>
      <c r="AV54">
        <v>6242.7610237582248</v>
      </c>
      <c r="AW54">
        <v>5964.1679299647039</v>
      </c>
      <c r="AX54">
        <v>6225.9322035314926</v>
      </c>
      <c r="AY54">
        <v>6108.5618598321107</v>
      </c>
      <c r="AZ54">
        <v>6214.855651155769</v>
      </c>
      <c r="BA54">
        <v>6098.6418107588488</v>
      </c>
      <c r="BB54">
        <v>6106.2364343109639</v>
      </c>
      <c r="BC54">
        <v>6004.070356839301</v>
      </c>
      <c r="BD54">
        <v>5978.5773844310634</v>
      </c>
      <c r="BE54">
        <v>6181.2062127425988</v>
      </c>
      <c r="BF54">
        <v>6179.4196986174866</v>
      </c>
      <c r="BG54">
        <v>6088.8330370668991</v>
      </c>
      <c r="BH54">
        <v>6240.8906263268236</v>
      </c>
      <c r="BI54">
        <v>6048.0115176664158</v>
      </c>
      <c r="BJ54">
        <v>6209.8091718822261</v>
      </c>
      <c r="BK54">
        <v>5998.8401144744412</v>
      </c>
      <c r="BL54">
        <v>6157.9350330755524</v>
      </c>
      <c r="BM54">
        <v>6194.0107133020138</v>
      </c>
      <c r="BN54">
        <v>6069.529696882777</v>
      </c>
      <c r="BO54">
        <v>6228.4864445196436</v>
      </c>
      <c r="BP54">
        <v>6230.3359693331813</v>
      </c>
      <c r="BQ54">
        <v>6143.2676302645632</v>
      </c>
      <c r="BR54">
        <v>6065.6597147379598</v>
      </c>
      <c r="BS54">
        <v>6297.6568005009321</v>
      </c>
      <c r="BT54">
        <v>6141.0982918204281</v>
      </c>
      <c r="BU54">
        <v>6242.3717497562266</v>
      </c>
      <c r="BV54">
        <v>6238.928183362581</v>
      </c>
      <c r="BW54">
        <v>6132.8884622755077</v>
      </c>
      <c r="BX54">
        <v>5993.5521195119309</v>
      </c>
      <c r="BY54">
        <v>6024.6459642017107</v>
      </c>
      <c r="BZ54">
        <v>6033.2559575377791</v>
      </c>
      <c r="CA54">
        <v>6185.5678683278447</v>
      </c>
      <c r="CB54">
        <v>6058.7655637427879</v>
      </c>
      <c r="CC54">
        <v>6085.8663593273459</v>
      </c>
      <c r="CD54">
        <v>6207.4969154739792</v>
      </c>
      <c r="CE54">
        <v>6255.8912685679334</v>
      </c>
      <c r="CF54">
        <v>6288.9284050936867</v>
      </c>
      <c r="CG54">
        <v>6145.5173839472109</v>
      </c>
      <c r="CH54">
        <v>6088.1166508406523</v>
      </c>
      <c r="CI54">
        <v>6220.8692653623366</v>
      </c>
      <c r="CJ54">
        <v>6083.4789156660281</v>
      </c>
      <c r="CK54">
        <v>6236.1961931223877</v>
      </c>
      <c r="CL54">
        <v>6069.458909463905</v>
      </c>
      <c r="CM54">
        <v>6163.5441600403201</v>
      </c>
      <c r="CN54">
        <v>6035.3196496205128</v>
      </c>
      <c r="CO54">
        <v>6061.7054766102547</v>
      </c>
      <c r="CP54">
        <v>6117.0838340611026</v>
      </c>
      <c r="CQ54">
        <v>6110.8326379424043</v>
      </c>
      <c r="CR54">
        <v>6132.019881174424</v>
      </c>
      <c r="CS54">
        <v>6103.4828316274361</v>
      </c>
      <c r="CT54">
        <v>6235.4690759003724</v>
      </c>
      <c r="CU54">
        <v>6213.7544851787343</v>
      </c>
      <c r="CV54">
        <v>6078.8152041183157</v>
      </c>
      <c r="CW54">
        <v>6023.428411566093</v>
      </c>
    </row>
    <row r="55" spans="1:101" x14ac:dyDescent="0.2">
      <c r="A55">
        <v>54</v>
      </c>
      <c r="B55">
        <v>6008.7389317929537</v>
      </c>
      <c r="C55">
        <v>5998.0775796516718</v>
      </c>
      <c r="D55">
        <v>6045.2496911355956</v>
      </c>
      <c r="E55">
        <v>6057.8255260333372</v>
      </c>
      <c r="F55">
        <v>5965.7632412248422</v>
      </c>
      <c r="G55">
        <v>6013.4617339997803</v>
      </c>
      <c r="H55">
        <v>6124.3359437024064</v>
      </c>
      <c r="I55">
        <v>6128.9695634848522</v>
      </c>
      <c r="J55">
        <v>6049.2152117770029</v>
      </c>
      <c r="K55">
        <v>6125.3325753382296</v>
      </c>
      <c r="L55">
        <v>6061.4837548386286</v>
      </c>
      <c r="M55">
        <v>6169.770470736371</v>
      </c>
      <c r="N55">
        <v>6064.9082012076378</v>
      </c>
      <c r="O55">
        <v>6076.6896051257336</v>
      </c>
      <c r="P55">
        <v>6245.5042327172796</v>
      </c>
      <c r="Q55">
        <v>6050.5826665560689</v>
      </c>
      <c r="R55">
        <v>6066.1563095908496</v>
      </c>
      <c r="S55">
        <v>6128.7865901510759</v>
      </c>
      <c r="T55">
        <v>6115.6597872995444</v>
      </c>
      <c r="U55">
        <v>5976.6166699096066</v>
      </c>
      <c r="V55">
        <v>6137.1672785764604</v>
      </c>
      <c r="W55">
        <v>6104.5396258302098</v>
      </c>
      <c r="X55">
        <v>6153.0412721197727</v>
      </c>
      <c r="Y55">
        <v>6290.2638093425476</v>
      </c>
      <c r="Z55">
        <v>6174.3409630390997</v>
      </c>
      <c r="AA55">
        <v>6180.5672884494597</v>
      </c>
      <c r="AB55">
        <v>6248.7089640710083</v>
      </c>
      <c r="AC55">
        <v>6291.3679542057462</v>
      </c>
      <c r="AD55">
        <v>6223.9231064041796</v>
      </c>
      <c r="AE55">
        <v>6187.8652716129691</v>
      </c>
      <c r="AF55">
        <v>6216.0290759257241</v>
      </c>
      <c r="AG55">
        <v>6099.4333386649423</v>
      </c>
      <c r="AH55">
        <v>6079.3032909133617</v>
      </c>
      <c r="AI55">
        <v>6075.0019658087012</v>
      </c>
      <c r="AJ55">
        <v>6105.706923059478</v>
      </c>
      <c r="AK55">
        <v>6153.2626387141618</v>
      </c>
      <c r="AL55">
        <v>6126.9656835319474</v>
      </c>
      <c r="AM55">
        <v>6128.0046566418059</v>
      </c>
      <c r="AN55">
        <v>6146.3683981710356</v>
      </c>
      <c r="AO55">
        <v>6144.0304408548718</v>
      </c>
      <c r="AP55">
        <v>6034.7268821354919</v>
      </c>
      <c r="AQ55">
        <v>6244.0665078068932</v>
      </c>
      <c r="AR55">
        <v>6109.3553320072997</v>
      </c>
      <c r="AS55">
        <v>6138.6611994729219</v>
      </c>
      <c r="AT55">
        <v>6171.0139642780096</v>
      </c>
      <c r="AU55">
        <v>6090.1351264238492</v>
      </c>
      <c r="AV55">
        <v>6145.690011117008</v>
      </c>
      <c r="AW55">
        <v>5990.99488588842</v>
      </c>
      <c r="AX55">
        <v>6173.3967788969694</v>
      </c>
      <c r="AY55">
        <v>6094.0289625762935</v>
      </c>
      <c r="AZ55">
        <v>6170.9636779624816</v>
      </c>
      <c r="BA55">
        <v>6065.1299947245843</v>
      </c>
      <c r="BB55">
        <v>6201.9284218794164</v>
      </c>
      <c r="BC55">
        <v>6032.2591460992126</v>
      </c>
      <c r="BD55">
        <v>5964.2594489704379</v>
      </c>
      <c r="BE55">
        <v>6216.0356406302881</v>
      </c>
      <c r="BF55">
        <v>6137.1141422132869</v>
      </c>
      <c r="BG55">
        <v>6072.5099300216689</v>
      </c>
      <c r="BH55">
        <v>6182.6988261530996</v>
      </c>
      <c r="BI55">
        <v>6059.3618929610984</v>
      </c>
      <c r="BJ55">
        <v>6146.8751677186574</v>
      </c>
      <c r="BK55">
        <v>6002.8393729037662</v>
      </c>
      <c r="BL55">
        <v>6134.0877194519944</v>
      </c>
      <c r="BM55">
        <v>6257.7485406938049</v>
      </c>
      <c r="BN55">
        <v>6069.0641257989892</v>
      </c>
      <c r="BO55">
        <v>6112.1747138101837</v>
      </c>
      <c r="BP55">
        <v>6234.2925606280887</v>
      </c>
      <c r="BQ55">
        <v>6082.135030428346</v>
      </c>
      <c r="BR55">
        <v>6105.8734698669077</v>
      </c>
      <c r="BS55">
        <v>6351.3737967928173</v>
      </c>
      <c r="BT55">
        <v>6062.893705158549</v>
      </c>
      <c r="BU55">
        <v>6207.0584136705565</v>
      </c>
      <c r="BV55">
        <v>6222.2062661768932</v>
      </c>
      <c r="BW55">
        <v>6182.5929304356778</v>
      </c>
      <c r="BX55">
        <v>5970.7561202995448</v>
      </c>
      <c r="BY55">
        <v>6088.0413893415143</v>
      </c>
      <c r="BZ55">
        <v>6035.3842167674338</v>
      </c>
      <c r="CA55">
        <v>6125.6095132872806</v>
      </c>
      <c r="CB55">
        <v>6058.7021046071732</v>
      </c>
      <c r="CC55">
        <v>6123.6790568722208</v>
      </c>
      <c r="CD55">
        <v>6164.3815816742544</v>
      </c>
      <c r="CE55">
        <v>6211.1731454179289</v>
      </c>
      <c r="CF55">
        <v>6313.9505583496002</v>
      </c>
      <c r="CG55">
        <v>6115.9419134281361</v>
      </c>
      <c r="CH55">
        <v>6026.8517434668693</v>
      </c>
      <c r="CI55">
        <v>6198.218003049461</v>
      </c>
      <c r="CJ55">
        <v>6069.3181671517214</v>
      </c>
      <c r="CK55">
        <v>6243.2631831254048</v>
      </c>
      <c r="CL55">
        <v>6015.2049110862417</v>
      </c>
      <c r="CM55">
        <v>6123.2554961371907</v>
      </c>
      <c r="CN55">
        <v>6122.1234759257113</v>
      </c>
      <c r="CO55">
        <v>6083.298664644678</v>
      </c>
      <c r="CP55">
        <v>6102.425292147459</v>
      </c>
      <c r="CQ55">
        <v>6163.2652382337674</v>
      </c>
      <c r="CR55">
        <v>6124.4405081980667</v>
      </c>
      <c r="CS55">
        <v>6047.2024583042567</v>
      </c>
      <c r="CT55">
        <v>6176.7820983347456</v>
      </c>
      <c r="CU55">
        <v>6217.40724777985</v>
      </c>
      <c r="CV55">
        <v>6117.0006034369153</v>
      </c>
      <c r="CW55">
        <v>6034.4454630386936</v>
      </c>
    </row>
    <row r="56" spans="1:101" x14ac:dyDescent="0.2">
      <c r="A56">
        <v>55</v>
      </c>
      <c r="B56">
        <v>5955.6367302679837</v>
      </c>
      <c r="C56">
        <v>6053.5160447030694</v>
      </c>
      <c r="D56">
        <v>6053.9083905911866</v>
      </c>
      <c r="E56">
        <v>6074.634918300816</v>
      </c>
      <c r="F56">
        <v>6075.9861786283909</v>
      </c>
      <c r="G56">
        <v>6016.1704067015371</v>
      </c>
      <c r="H56">
        <v>6145.672575094708</v>
      </c>
      <c r="I56">
        <v>6108.8382715835714</v>
      </c>
      <c r="J56">
        <v>5981.0447065333519</v>
      </c>
      <c r="K56">
        <v>6079.8819622765004</v>
      </c>
      <c r="L56">
        <v>6008.1358215247046</v>
      </c>
      <c r="M56">
        <v>6250.2078177178464</v>
      </c>
      <c r="N56">
        <v>6087.2894808879792</v>
      </c>
      <c r="O56">
        <v>6059.5887016597408</v>
      </c>
      <c r="P56">
        <v>6282.8203213439492</v>
      </c>
      <c r="Q56">
        <v>6055.3586850145166</v>
      </c>
      <c r="R56">
        <v>6006.3071758726956</v>
      </c>
      <c r="S56">
        <v>6103.6855507158361</v>
      </c>
      <c r="T56">
        <v>6113.5995090524002</v>
      </c>
      <c r="U56">
        <v>6012.045133991387</v>
      </c>
      <c r="V56">
        <v>6101.6151538925251</v>
      </c>
      <c r="W56">
        <v>6096.8565383190253</v>
      </c>
      <c r="X56">
        <v>6119.8012716815811</v>
      </c>
      <c r="Y56">
        <v>6190.9607305735844</v>
      </c>
      <c r="Z56">
        <v>6201.9692767859324</v>
      </c>
      <c r="AA56">
        <v>6195.1321930431286</v>
      </c>
      <c r="AB56">
        <v>6154.7983565501327</v>
      </c>
      <c r="AC56">
        <v>6190.2809188579186</v>
      </c>
      <c r="AD56">
        <v>6218.3484705513711</v>
      </c>
      <c r="AE56">
        <v>6260.2979024722326</v>
      </c>
      <c r="AF56">
        <v>6188.2554673418636</v>
      </c>
      <c r="AG56">
        <v>6032.1369997633719</v>
      </c>
      <c r="AH56">
        <v>5996.9790239495142</v>
      </c>
      <c r="AI56">
        <v>6067.3506645514244</v>
      </c>
      <c r="AJ56">
        <v>6111.2841772517786</v>
      </c>
      <c r="AK56">
        <v>6149.2991386179929</v>
      </c>
      <c r="AL56">
        <v>6121.4523339362322</v>
      </c>
      <c r="AM56">
        <v>6156.7359207345344</v>
      </c>
      <c r="AN56">
        <v>6105.3284526009747</v>
      </c>
      <c r="AO56">
        <v>6167.1302968388763</v>
      </c>
      <c r="AP56">
        <v>6102.5436517485095</v>
      </c>
      <c r="AQ56">
        <v>6203.6763344949013</v>
      </c>
      <c r="AR56">
        <v>6081.5102426672238</v>
      </c>
      <c r="AS56">
        <v>6100.3342541836791</v>
      </c>
      <c r="AT56">
        <v>6122.2985395941596</v>
      </c>
      <c r="AU56">
        <v>6085.3825191471242</v>
      </c>
      <c r="AV56">
        <v>6143.2105005396243</v>
      </c>
      <c r="AW56">
        <v>5983.392539149736</v>
      </c>
      <c r="AX56">
        <v>6098.1375489190686</v>
      </c>
      <c r="AY56">
        <v>6038.8649840622948</v>
      </c>
      <c r="AZ56">
        <v>6136.5222513158733</v>
      </c>
      <c r="BA56">
        <v>6056.2605352816636</v>
      </c>
      <c r="BB56">
        <v>6158.4926653557077</v>
      </c>
      <c r="BC56">
        <v>5927.7954286002196</v>
      </c>
      <c r="BD56">
        <v>5947.5639658462087</v>
      </c>
      <c r="BE56">
        <v>6200.2878306109114</v>
      </c>
      <c r="BF56">
        <v>6197.9370113165232</v>
      </c>
      <c r="BG56">
        <v>5980.3435762828149</v>
      </c>
      <c r="BH56">
        <v>6170.2544965925972</v>
      </c>
      <c r="BI56">
        <v>5984.9376571793264</v>
      </c>
      <c r="BJ56">
        <v>6169.4469759785588</v>
      </c>
      <c r="BK56">
        <v>6005.1327484479216</v>
      </c>
      <c r="BL56">
        <v>6177.0935917929564</v>
      </c>
      <c r="BM56">
        <v>6207.147035045652</v>
      </c>
      <c r="BN56">
        <v>6075.3993057354683</v>
      </c>
      <c r="BO56">
        <v>6193.2775431517821</v>
      </c>
      <c r="BP56">
        <v>6205.6760537233977</v>
      </c>
      <c r="BQ56">
        <v>6032.5425147339201</v>
      </c>
      <c r="BR56">
        <v>6086.3650056083852</v>
      </c>
      <c r="BS56">
        <v>6290.8107597902663</v>
      </c>
      <c r="BT56">
        <v>6012.6011176429902</v>
      </c>
      <c r="BU56">
        <v>6153.5635638955218</v>
      </c>
      <c r="BV56">
        <v>6248.0582791865327</v>
      </c>
      <c r="BW56">
        <v>6183.2852021993331</v>
      </c>
      <c r="BX56">
        <v>5963.2951621961201</v>
      </c>
      <c r="BY56">
        <v>6065.6431859986405</v>
      </c>
      <c r="BZ56">
        <v>5994.2182234802094</v>
      </c>
      <c r="CA56">
        <v>6081.3027594190189</v>
      </c>
      <c r="CB56">
        <v>5992.8615784036092</v>
      </c>
      <c r="CC56">
        <v>6051.0854321520646</v>
      </c>
      <c r="CD56">
        <v>6136.6833879414653</v>
      </c>
      <c r="CE56">
        <v>6246.3160071674183</v>
      </c>
      <c r="CF56">
        <v>6273.0836112098141</v>
      </c>
      <c r="CG56">
        <v>6127.1209063584574</v>
      </c>
      <c r="CH56">
        <v>6060.6962295544827</v>
      </c>
      <c r="CI56">
        <v>6217.7654349003624</v>
      </c>
      <c r="CJ56">
        <v>6014.7194204142661</v>
      </c>
      <c r="CK56">
        <v>6185.9323170174021</v>
      </c>
      <c r="CL56">
        <v>6057.9058995639971</v>
      </c>
      <c r="CM56">
        <v>6131.5399646786427</v>
      </c>
      <c r="CN56">
        <v>6017.6532386021336</v>
      </c>
      <c r="CO56">
        <v>6138.0085155198494</v>
      </c>
      <c r="CP56">
        <v>6117.1170258427792</v>
      </c>
      <c r="CQ56">
        <v>6142.3098203517557</v>
      </c>
      <c r="CR56">
        <v>6048.6682200382238</v>
      </c>
      <c r="CS56">
        <v>6077.3630742720889</v>
      </c>
      <c r="CT56">
        <v>6121.2888721172167</v>
      </c>
      <c r="CU56">
        <v>6201.7867570804974</v>
      </c>
      <c r="CV56">
        <v>6015.3818071703936</v>
      </c>
      <c r="CW56">
        <v>6018.1420719783682</v>
      </c>
    </row>
    <row r="57" spans="1:101" x14ac:dyDescent="0.2">
      <c r="A57">
        <v>56</v>
      </c>
      <c r="B57">
        <v>6047.4230440622341</v>
      </c>
      <c r="C57">
        <v>6018.9137255042733</v>
      </c>
      <c r="D57">
        <v>6036.2532417357588</v>
      </c>
      <c r="E57">
        <v>6030.2250881452937</v>
      </c>
      <c r="F57">
        <v>6149.2167999158346</v>
      </c>
      <c r="G57">
        <v>6007.3273240682965</v>
      </c>
      <c r="H57">
        <v>6112.0707181772304</v>
      </c>
      <c r="I57">
        <v>6019.1725721398798</v>
      </c>
      <c r="J57">
        <v>5939.0677113369948</v>
      </c>
      <c r="K57">
        <v>6033.504632467374</v>
      </c>
      <c r="L57">
        <v>5995.5917306456622</v>
      </c>
      <c r="M57">
        <v>6234.8184236756624</v>
      </c>
      <c r="N57">
        <v>6015.0420061048844</v>
      </c>
      <c r="O57">
        <v>6036.2399116080014</v>
      </c>
      <c r="P57">
        <v>6228.149893155698</v>
      </c>
      <c r="Q57">
        <v>5966.3463368354096</v>
      </c>
      <c r="R57">
        <v>5999.0293604517501</v>
      </c>
      <c r="S57">
        <v>6112.440665627425</v>
      </c>
      <c r="T57">
        <v>6104.8900566987386</v>
      </c>
      <c r="U57">
        <v>6022.9741282231671</v>
      </c>
      <c r="V57">
        <v>6110.1010979556277</v>
      </c>
      <c r="W57">
        <v>6183.3670216461569</v>
      </c>
      <c r="X57">
        <v>6151.6933643229368</v>
      </c>
      <c r="Y57">
        <v>6142.7207155623246</v>
      </c>
      <c r="Z57">
        <v>6209.7009818177567</v>
      </c>
      <c r="AA57">
        <v>6118.3518499447</v>
      </c>
      <c r="AB57">
        <v>6121.8267928936921</v>
      </c>
      <c r="AC57">
        <v>6120.8456046347746</v>
      </c>
      <c r="AD57">
        <v>6175.1582172027993</v>
      </c>
      <c r="AE57">
        <v>6222.3299576328482</v>
      </c>
      <c r="AF57">
        <v>6148.2496734424021</v>
      </c>
      <c r="AG57">
        <v>5985.0268964496363</v>
      </c>
      <c r="AH57">
        <v>6045.0489329241518</v>
      </c>
      <c r="AI57">
        <v>6076.4658622562438</v>
      </c>
      <c r="AJ57">
        <v>6034.6196306381398</v>
      </c>
      <c r="AK57">
        <v>6156.1048440142413</v>
      </c>
      <c r="AL57">
        <v>6076.5549011028797</v>
      </c>
      <c r="AM57">
        <v>6129.5591476373647</v>
      </c>
      <c r="AN57">
        <v>6055.1503757310747</v>
      </c>
      <c r="AO57">
        <v>6093.8619791508218</v>
      </c>
      <c r="AP57">
        <v>6079.2602161829655</v>
      </c>
      <c r="AQ57">
        <v>6167.8072912922471</v>
      </c>
      <c r="AR57">
        <v>6109.0444753298234</v>
      </c>
      <c r="AS57">
        <v>6020.2991880155514</v>
      </c>
      <c r="AT57">
        <v>6158.4219812082474</v>
      </c>
      <c r="AU57">
        <v>6016.993388439696</v>
      </c>
      <c r="AV57">
        <v>6176.2360660298173</v>
      </c>
      <c r="AW57">
        <v>5968.3174243747317</v>
      </c>
      <c r="AX57">
        <v>6097.8637303348396</v>
      </c>
      <c r="AY57">
        <v>6021.055534432413</v>
      </c>
      <c r="AZ57">
        <v>6151.3974264903482</v>
      </c>
      <c r="BA57">
        <v>6066.1646331741158</v>
      </c>
      <c r="BB57">
        <v>6127.7965767143178</v>
      </c>
      <c r="BC57">
        <v>5951.009471197136</v>
      </c>
      <c r="BD57">
        <v>5910.7570863416086</v>
      </c>
      <c r="BE57">
        <v>6225.9599330947804</v>
      </c>
      <c r="BF57">
        <v>6237.0149625025751</v>
      </c>
      <c r="BG57">
        <v>5939.9430023345758</v>
      </c>
      <c r="BH57">
        <v>6149.4819791822647</v>
      </c>
      <c r="BI57">
        <v>6034.6820376427286</v>
      </c>
      <c r="BJ57">
        <v>6076.5489726194828</v>
      </c>
      <c r="BK57">
        <v>6024.996460823867</v>
      </c>
      <c r="BL57">
        <v>6229.9729838221874</v>
      </c>
      <c r="BM57">
        <v>6118.3684575957432</v>
      </c>
      <c r="BN57">
        <v>6036.7962378269549</v>
      </c>
      <c r="BO57">
        <v>6193.5552568486228</v>
      </c>
      <c r="BP57">
        <v>6156.0540590913852</v>
      </c>
      <c r="BQ57">
        <v>5981.7744977839156</v>
      </c>
      <c r="BR57">
        <v>6099.4670619921289</v>
      </c>
      <c r="BS57">
        <v>6235.6294468641881</v>
      </c>
      <c r="BT57">
        <v>5992.2673164632024</v>
      </c>
      <c r="BU57">
        <v>6128.8692397706491</v>
      </c>
      <c r="BV57">
        <v>6178.8914487584798</v>
      </c>
      <c r="BW57">
        <v>6131.3380862161403</v>
      </c>
      <c r="BX57">
        <v>6007.5148209346626</v>
      </c>
      <c r="BY57">
        <v>6055.3517118645359</v>
      </c>
      <c r="BZ57">
        <v>5945.616852470188</v>
      </c>
      <c r="CA57">
        <v>6081.3110629001467</v>
      </c>
      <c r="CB57">
        <v>5948.5329151632632</v>
      </c>
      <c r="CC57">
        <v>6043.2143644567032</v>
      </c>
      <c r="CD57">
        <v>6158.9609342590966</v>
      </c>
      <c r="CE57">
        <v>6147.632128494316</v>
      </c>
      <c r="CF57">
        <v>6176.3347557165343</v>
      </c>
      <c r="CG57">
        <v>6131.0181244682999</v>
      </c>
      <c r="CH57">
        <v>6115.6709921258062</v>
      </c>
      <c r="CI57">
        <v>6136.0385083492993</v>
      </c>
      <c r="CJ57">
        <v>6011.0738009449842</v>
      </c>
      <c r="CK57">
        <v>6067.0772970829776</v>
      </c>
      <c r="CL57">
        <v>6057.9440834531279</v>
      </c>
      <c r="CM57">
        <v>6052.0567321120479</v>
      </c>
      <c r="CN57">
        <v>5926.7582982711392</v>
      </c>
      <c r="CO57">
        <v>6107.2428818168673</v>
      </c>
      <c r="CP57">
        <v>6038.7057063537322</v>
      </c>
      <c r="CQ57">
        <v>6085.8472657002558</v>
      </c>
      <c r="CR57">
        <v>5952.6744773896726</v>
      </c>
      <c r="CS57">
        <v>5995.697811789456</v>
      </c>
      <c r="CT57">
        <v>6120.4048881253711</v>
      </c>
      <c r="CU57">
        <v>6181.7496956765544</v>
      </c>
      <c r="CV57">
        <v>5949.0742471463836</v>
      </c>
      <c r="CW57">
        <v>5973.0002635799256</v>
      </c>
    </row>
    <row r="58" spans="1:101" x14ac:dyDescent="0.2">
      <c r="A58">
        <v>57</v>
      </c>
      <c r="B58">
        <v>6052.6315492193098</v>
      </c>
      <c r="C58">
        <v>6007.6405770371985</v>
      </c>
      <c r="D58">
        <v>6000.6525550476663</v>
      </c>
      <c r="E58">
        <v>5950.9369414981384</v>
      </c>
      <c r="F58">
        <v>6091.8321725759279</v>
      </c>
      <c r="G58">
        <v>6035.5635463069484</v>
      </c>
      <c r="H58">
        <v>6083.499424136241</v>
      </c>
      <c r="I58">
        <v>5994.0623253763088</v>
      </c>
      <c r="J58">
        <v>5917.1863111005869</v>
      </c>
      <c r="K58">
        <v>6035.7404827888249</v>
      </c>
      <c r="L58">
        <v>5954.9943740192402</v>
      </c>
      <c r="M58">
        <v>6146.8456273857573</v>
      </c>
      <c r="N58">
        <v>6031.8978414662397</v>
      </c>
      <c r="O58">
        <v>5987.2260143936464</v>
      </c>
      <c r="P58">
        <v>6172.1586476640223</v>
      </c>
      <c r="Q58">
        <v>5959.0140356510756</v>
      </c>
      <c r="R58">
        <v>5998.7128230437684</v>
      </c>
      <c r="S58">
        <v>6084.4978701664459</v>
      </c>
      <c r="T58">
        <v>6088.5714515350583</v>
      </c>
      <c r="U58">
        <v>6010.6421791684816</v>
      </c>
      <c r="V58">
        <v>6031.8348497624283</v>
      </c>
      <c r="W58">
        <v>6175.7130795542234</v>
      </c>
      <c r="X58">
        <v>6147.3651196616083</v>
      </c>
      <c r="Y58">
        <v>6076.3387322846929</v>
      </c>
      <c r="Z58">
        <v>6282.8262173810062</v>
      </c>
      <c r="AA58">
        <v>6076.9602528456853</v>
      </c>
      <c r="AB58">
        <v>6095.6778968438912</v>
      </c>
      <c r="AC58">
        <v>6180.8422452525492</v>
      </c>
      <c r="AD58">
        <v>6106.1417163302003</v>
      </c>
      <c r="AE58">
        <v>6129.8584502872218</v>
      </c>
      <c r="AF58">
        <v>6123.023926202286</v>
      </c>
      <c r="AG58">
        <v>5996.8522413614719</v>
      </c>
      <c r="AH58">
        <v>6009.8193626911579</v>
      </c>
      <c r="AI58">
        <v>5996.9970094222317</v>
      </c>
      <c r="AJ58">
        <v>5990.5356542635573</v>
      </c>
      <c r="AK58">
        <v>6154.1712024606786</v>
      </c>
      <c r="AL58">
        <v>5991.2806218907117</v>
      </c>
      <c r="AM58">
        <v>6106.0092803723564</v>
      </c>
      <c r="AN58">
        <v>6034.6842649749242</v>
      </c>
      <c r="AO58">
        <v>6004.8459341730277</v>
      </c>
      <c r="AP58">
        <v>6039.3748579531803</v>
      </c>
      <c r="AQ58">
        <v>6121.6316828144991</v>
      </c>
      <c r="AR58">
        <v>6085.4488678628959</v>
      </c>
      <c r="AS58">
        <v>6067.9832815674572</v>
      </c>
      <c r="AT58">
        <v>6079.2761204426779</v>
      </c>
      <c r="AU58">
        <v>5983.0115360831687</v>
      </c>
      <c r="AV58">
        <v>6133.6001146599629</v>
      </c>
      <c r="AW58">
        <v>5939.6895744589056</v>
      </c>
      <c r="AX58">
        <v>6111.4195223822317</v>
      </c>
      <c r="AY58">
        <v>6011.2638065108886</v>
      </c>
      <c r="AZ58">
        <v>6179.2635380273541</v>
      </c>
      <c r="BA58">
        <v>6086.7340811669146</v>
      </c>
      <c r="BB58">
        <v>6169.4186209860572</v>
      </c>
      <c r="BC58">
        <v>5973.5624643584424</v>
      </c>
      <c r="BD58">
        <v>5868.7104775440512</v>
      </c>
      <c r="BE58">
        <v>6191.4019154964999</v>
      </c>
      <c r="BF58">
        <v>6224.7802934229812</v>
      </c>
      <c r="BG58">
        <v>5959.5370873493812</v>
      </c>
      <c r="BH58">
        <v>6113.7649897388283</v>
      </c>
      <c r="BI58">
        <v>6054.0036048543088</v>
      </c>
      <c r="BJ58">
        <v>6071.1236629831783</v>
      </c>
      <c r="BK58">
        <v>6013.1742247427655</v>
      </c>
      <c r="BL58">
        <v>6188.2981301355157</v>
      </c>
      <c r="BM58">
        <v>6083.3648626710956</v>
      </c>
      <c r="BN58">
        <v>6035.7240787144383</v>
      </c>
      <c r="BO58">
        <v>6159.116203617953</v>
      </c>
      <c r="BP58">
        <v>6095.8741911500829</v>
      </c>
      <c r="BQ58">
        <v>5964.4768815111411</v>
      </c>
      <c r="BR58">
        <v>6146.1778812044968</v>
      </c>
      <c r="BS58">
        <v>6204.901151709144</v>
      </c>
      <c r="BT58">
        <v>5978.6812558186348</v>
      </c>
      <c r="BU58">
        <v>6167.86567460675</v>
      </c>
      <c r="BV58">
        <v>6105.7990264441414</v>
      </c>
      <c r="BW58">
        <v>6138.3717706961006</v>
      </c>
      <c r="BX58">
        <v>6062.508516949938</v>
      </c>
      <c r="BY58">
        <v>6050.4752791261362</v>
      </c>
      <c r="BZ58">
        <v>5918.510055579547</v>
      </c>
      <c r="CA58">
        <v>6050.0186609940874</v>
      </c>
      <c r="CB58">
        <v>5949.538231194786</v>
      </c>
      <c r="CC58">
        <v>6036.7299517948768</v>
      </c>
      <c r="CD58">
        <v>6175.2681022869137</v>
      </c>
      <c r="CE58">
        <v>6126.5706744743511</v>
      </c>
      <c r="CF58">
        <v>6132.9580001649801</v>
      </c>
      <c r="CG58">
        <v>6168.3848604372652</v>
      </c>
      <c r="CH58">
        <v>6030.1577244001874</v>
      </c>
      <c r="CI58">
        <v>6030.0281316842857</v>
      </c>
      <c r="CJ58">
        <v>5984.5933140656662</v>
      </c>
      <c r="CK58">
        <v>6005.5085669838772</v>
      </c>
      <c r="CL58">
        <v>6069.8925256717894</v>
      </c>
      <c r="CM58">
        <v>6019.7926609067254</v>
      </c>
      <c r="CN58">
        <v>5958.0979376527184</v>
      </c>
      <c r="CO58">
        <v>6083.2857978225175</v>
      </c>
      <c r="CP58">
        <v>6002.5653348891901</v>
      </c>
      <c r="CQ58">
        <v>6009.250900756494</v>
      </c>
      <c r="CR58">
        <v>5925.9672696186572</v>
      </c>
      <c r="CS58">
        <v>6024.5852674104308</v>
      </c>
      <c r="CT58">
        <v>6006.0448814674583</v>
      </c>
      <c r="CU58">
        <v>6154.9725394950556</v>
      </c>
      <c r="CV58">
        <v>5931.5143807589711</v>
      </c>
      <c r="CW58">
        <v>5997.5247691699178</v>
      </c>
    </row>
    <row r="59" spans="1:101" x14ac:dyDescent="0.2">
      <c r="A59">
        <v>58</v>
      </c>
      <c r="B59">
        <v>6023.6028569709497</v>
      </c>
      <c r="C59">
        <v>5907.6548430501207</v>
      </c>
      <c r="D59">
        <v>5935.2034129618778</v>
      </c>
      <c r="E59">
        <v>5964.0984148098823</v>
      </c>
      <c r="F59">
        <v>6081.2731625056858</v>
      </c>
      <c r="G59">
        <v>5980.4088736155172</v>
      </c>
      <c r="H59">
        <v>6038.1882298764294</v>
      </c>
      <c r="I59">
        <v>6051.3959730166571</v>
      </c>
      <c r="J59">
        <v>5929.8670173887676</v>
      </c>
      <c r="K59">
        <v>6110.7698812920744</v>
      </c>
      <c r="L59">
        <v>5965.1804841431176</v>
      </c>
      <c r="M59">
        <v>6087.5593166625094</v>
      </c>
      <c r="N59">
        <v>6029.8750486269728</v>
      </c>
      <c r="O59">
        <v>5939.1276569861166</v>
      </c>
      <c r="P59">
        <v>6109.8770802783429</v>
      </c>
      <c r="Q59">
        <v>5953.324866904446</v>
      </c>
      <c r="R59">
        <v>5947.9404680749822</v>
      </c>
      <c r="S59">
        <v>6013.8937225410191</v>
      </c>
      <c r="T59">
        <v>6029.5830539928993</v>
      </c>
      <c r="U59">
        <v>6008.5099567586558</v>
      </c>
      <c r="V59">
        <v>6007.9516095670342</v>
      </c>
      <c r="W59">
        <v>6109.4477602101306</v>
      </c>
      <c r="X59">
        <v>6156.7572224434234</v>
      </c>
      <c r="Y59">
        <v>6123.8346509306712</v>
      </c>
      <c r="Z59">
        <v>6152.3768955699616</v>
      </c>
      <c r="AA59">
        <v>6077.579020760897</v>
      </c>
      <c r="AB59">
        <v>6030.8260775831477</v>
      </c>
      <c r="AC59">
        <v>6229.8158582365577</v>
      </c>
      <c r="AD59">
        <v>6027.8595750274353</v>
      </c>
      <c r="AE59">
        <v>6124.831414903686</v>
      </c>
      <c r="AF59">
        <v>6093.6698753060164</v>
      </c>
      <c r="AG59">
        <v>6023.6875148793897</v>
      </c>
      <c r="AH59">
        <v>6003.3137279851908</v>
      </c>
      <c r="AI59">
        <v>6007.6523630424217</v>
      </c>
      <c r="AJ59">
        <v>5986.4988410368906</v>
      </c>
      <c r="AK59">
        <v>6085.5078172270114</v>
      </c>
      <c r="AL59">
        <v>6014.5566195169486</v>
      </c>
      <c r="AM59">
        <v>6178.3041464597964</v>
      </c>
      <c r="AN59">
        <v>6032.3056482650927</v>
      </c>
      <c r="AO59">
        <v>5986.5319887767628</v>
      </c>
      <c r="AP59">
        <v>6076.8803391764304</v>
      </c>
      <c r="AQ59">
        <v>6115.8935696704339</v>
      </c>
      <c r="AR59">
        <v>6094.8145576418901</v>
      </c>
      <c r="AS59">
        <v>6101.1676275623086</v>
      </c>
      <c r="AT59">
        <v>6043.2437019331128</v>
      </c>
      <c r="AU59">
        <v>5993.9017317018179</v>
      </c>
      <c r="AV59">
        <v>6140.5429136319708</v>
      </c>
      <c r="AW59">
        <v>5946.6697650503475</v>
      </c>
      <c r="AX59">
        <v>6118.0554460637177</v>
      </c>
      <c r="AY59">
        <v>6028.0982314365392</v>
      </c>
      <c r="AZ59">
        <v>6115.9621068044489</v>
      </c>
      <c r="BA59">
        <v>6038.8753918551911</v>
      </c>
      <c r="BB59">
        <v>6025.2556425800194</v>
      </c>
      <c r="BC59">
        <v>5960.6798423565633</v>
      </c>
      <c r="BD59">
        <v>5825.6589961886402</v>
      </c>
      <c r="BE59">
        <v>6174.025830267542</v>
      </c>
      <c r="BF59">
        <v>6210.5422268657203</v>
      </c>
      <c r="BG59">
        <v>5872.8428039456703</v>
      </c>
      <c r="BH59">
        <v>6131.2324687732998</v>
      </c>
      <c r="BI59">
        <v>5992.8404286470341</v>
      </c>
      <c r="BJ59">
        <v>6017.4447408499409</v>
      </c>
      <c r="BK59">
        <v>5994.0094753366411</v>
      </c>
      <c r="BL59">
        <v>6159.4562916440127</v>
      </c>
      <c r="BM59">
        <v>6028.7324637378697</v>
      </c>
      <c r="BN59">
        <v>6022.4032299069122</v>
      </c>
      <c r="BO59">
        <v>6110.2459468125944</v>
      </c>
      <c r="BP59">
        <v>6053.608237874334</v>
      </c>
      <c r="BQ59">
        <v>5933.3720880918863</v>
      </c>
      <c r="BR59">
        <v>6092.2453770772818</v>
      </c>
      <c r="BS59">
        <v>6143.888857741259</v>
      </c>
      <c r="BT59">
        <v>5932.3828109219812</v>
      </c>
      <c r="BU59">
        <v>6184.3883521993484</v>
      </c>
      <c r="BV59">
        <v>6081.9498924980981</v>
      </c>
      <c r="BW59">
        <v>6110.7045844403701</v>
      </c>
      <c r="BX59">
        <v>6058.377581850139</v>
      </c>
      <c r="BY59">
        <v>5979.5457452278133</v>
      </c>
      <c r="BZ59">
        <v>5922.0474457824876</v>
      </c>
      <c r="CA59">
        <v>6047.2986648461738</v>
      </c>
      <c r="CB59">
        <v>5967.2044287384288</v>
      </c>
      <c r="CC59">
        <v>6008.8787121707501</v>
      </c>
      <c r="CD59">
        <v>6163.1236444427768</v>
      </c>
      <c r="CE59">
        <v>6038.1096581295806</v>
      </c>
      <c r="CF59">
        <v>6045.5893277928008</v>
      </c>
      <c r="CG59">
        <v>6143.7942267050776</v>
      </c>
      <c r="CH59">
        <v>6019.0537073693513</v>
      </c>
      <c r="CI59">
        <v>6112.6619136093532</v>
      </c>
      <c r="CJ59">
        <v>6023.6905791364679</v>
      </c>
      <c r="CK59">
        <v>6048.257113992353</v>
      </c>
      <c r="CL59">
        <v>6034.4285340740071</v>
      </c>
      <c r="CM59">
        <v>6027.8040023834019</v>
      </c>
      <c r="CN59">
        <v>5938.6599613686221</v>
      </c>
      <c r="CO59">
        <v>6037.2871353266819</v>
      </c>
      <c r="CP59">
        <v>6011.711723061122</v>
      </c>
      <c r="CQ59">
        <v>6008.9884589097483</v>
      </c>
      <c r="CR59">
        <v>5941.8740797561886</v>
      </c>
      <c r="CS59">
        <v>6038.7587591653837</v>
      </c>
      <c r="CT59">
        <v>6025.0091913425113</v>
      </c>
      <c r="CU59">
        <v>6087.1189313948717</v>
      </c>
      <c r="CV59">
        <v>5923.1375821991869</v>
      </c>
      <c r="CW59">
        <v>5984.0343303573572</v>
      </c>
    </row>
    <row r="60" spans="1:101" x14ac:dyDescent="0.2">
      <c r="A60">
        <v>59</v>
      </c>
      <c r="B60">
        <v>6069.0193570576666</v>
      </c>
      <c r="C60">
        <v>5921.7644282818164</v>
      </c>
      <c r="D60">
        <v>5898.3992007688857</v>
      </c>
      <c r="E60">
        <v>5904.7050389470414</v>
      </c>
      <c r="F60">
        <v>6078.5521897316376</v>
      </c>
      <c r="G60">
        <v>5981.7677402378486</v>
      </c>
      <c r="H60">
        <v>6012.3251206588448</v>
      </c>
      <c r="I60">
        <v>6046.0196685054907</v>
      </c>
      <c r="J60">
        <v>5904.7623206307226</v>
      </c>
      <c r="K60">
        <v>6049.4810702117766</v>
      </c>
      <c r="L60">
        <v>5905.0000467959753</v>
      </c>
      <c r="M60">
        <v>6009.9674179463154</v>
      </c>
      <c r="N60">
        <v>6002.5121125444002</v>
      </c>
      <c r="O60">
        <v>6000.065034546079</v>
      </c>
      <c r="P60">
        <v>6062.540663357121</v>
      </c>
      <c r="Q60">
        <v>5964.997077670263</v>
      </c>
      <c r="R60">
        <v>5939.6147891140381</v>
      </c>
      <c r="S60">
        <v>6037.0825889495982</v>
      </c>
      <c r="T60">
        <v>6019.9134639026852</v>
      </c>
      <c r="U60">
        <v>5976.3379152007756</v>
      </c>
      <c r="V60">
        <v>5990.7848369664071</v>
      </c>
      <c r="W60">
        <v>6042.1650120590884</v>
      </c>
      <c r="X60">
        <v>6118.0022390022668</v>
      </c>
      <c r="Y60">
        <v>6055.2589330638793</v>
      </c>
      <c r="Z60">
        <v>6082.6143970438652</v>
      </c>
      <c r="AA60">
        <v>6022.2172155878234</v>
      </c>
      <c r="AB60">
        <v>6013.5166242316654</v>
      </c>
      <c r="AC60">
        <v>6142.024440757632</v>
      </c>
      <c r="AD60">
        <v>6069.9786963600272</v>
      </c>
      <c r="AE60">
        <v>6147.5873114582673</v>
      </c>
      <c r="AF60">
        <v>6036.9530662819479</v>
      </c>
      <c r="AG60">
        <v>5989.9972256462916</v>
      </c>
      <c r="AH60">
        <v>6025.5432560229019</v>
      </c>
      <c r="AI60">
        <v>6018.0927513271026</v>
      </c>
      <c r="AJ60">
        <v>5990.4203127065712</v>
      </c>
      <c r="AK60">
        <v>6127.7998700116277</v>
      </c>
      <c r="AL60">
        <v>5944.3913349111581</v>
      </c>
      <c r="AM60">
        <v>6161.0571627508762</v>
      </c>
      <c r="AN60">
        <v>5970.6903577722551</v>
      </c>
      <c r="AO60">
        <v>5928.2392410502234</v>
      </c>
      <c r="AP60">
        <v>6025.5706736600596</v>
      </c>
      <c r="AQ60">
        <v>6110.1109754185227</v>
      </c>
      <c r="AR60">
        <v>6038.8584905537145</v>
      </c>
      <c r="AS60">
        <v>6079.9814886333133</v>
      </c>
      <c r="AT60">
        <v>6043.0899504871877</v>
      </c>
      <c r="AU60">
        <v>5929.0340276425832</v>
      </c>
      <c r="AV60">
        <v>6139.3497130431533</v>
      </c>
      <c r="AW60">
        <v>5928.8398329295233</v>
      </c>
      <c r="AX60">
        <v>6062.3480540666251</v>
      </c>
      <c r="AY60">
        <v>6055.0154550418347</v>
      </c>
      <c r="AZ60">
        <v>6045.9761489215998</v>
      </c>
      <c r="BA60">
        <v>6066.3998387251531</v>
      </c>
      <c r="BB60">
        <v>6006.8713659288123</v>
      </c>
      <c r="BC60">
        <v>5954.6102149149156</v>
      </c>
      <c r="BD60">
        <v>5858.9702214020372</v>
      </c>
      <c r="BE60">
        <v>6175.4069612055109</v>
      </c>
      <c r="BF60">
        <v>6171.1734873401056</v>
      </c>
      <c r="BG60">
        <v>5869.1929335851419</v>
      </c>
      <c r="BH60">
        <v>6027.1678504477604</v>
      </c>
      <c r="BI60">
        <v>5933.4641617319076</v>
      </c>
      <c r="BJ60">
        <v>6064.2978977779421</v>
      </c>
      <c r="BK60">
        <v>5913.3545816298574</v>
      </c>
      <c r="BL60">
        <v>6134.9433036439477</v>
      </c>
      <c r="BM60">
        <v>5967.879051399831</v>
      </c>
      <c r="BN60">
        <v>6013.8401318061224</v>
      </c>
      <c r="BO60">
        <v>6057.2127873541694</v>
      </c>
      <c r="BP60">
        <v>6089.069108125158</v>
      </c>
      <c r="BQ60">
        <v>5956.1963434223262</v>
      </c>
      <c r="BR60">
        <v>6115.2858836884934</v>
      </c>
      <c r="BS60">
        <v>6113.5971906281766</v>
      </c>
      <c r="BT60">
        <v>5888.4947097169961</v>
      </c>
      <c r="BU60">
        <v>6135.8698672905002</v>
      </c>
      <c r="BV60">
        <v>6018.5941537076606</v>
      </c>
      <c r="BW60">
        <v>6059.6858513734514</v>
      </c>
      <c r="BX60">
        <v>5995.4090947004124</v>
      </c>
      <c r="BY60">
        <v>5978.6200758893456</v>
      </c>
      <c r="BZ60">
        <v>6000.1387574803794</v>
      </c>
      <c r="CA60">
        <v>5979.0371150744204</v>
      </c>
      <c r="CB60">
        <v>5932.5359205272198</v>
      </c>
      <c r="CC60">
        <v>6005.4067807846131</v>
      </c>
      <c r="CD60">
        <v>6153.8466596019643</v>
      </c>
      <c r="CE60">
        <v>6038.1841300470251</v>
      </c>
      <c r="CF60">
        <v>6036.150372397803</v>
      </c>
      <c r="CG60">
        <v>6060.131984343936</v>
      </c>
      <c r="CH60">
        <v>6034.4456367292742</v>
      </c>
      <c r="CI60">
        <v>6104.2905193118659</v>
      </c>
      <c r="CJ60">
        <v>6056.130277164978</v>
      </c>
      <c r="CK60">
        <v>6015.2971399824282</v>
      </c>
      <c r="CL60">
        <v>5996.650588422166</v>
      </c>
      <c r="CM60">
        <v>6017.0759499379928</v>
      </c>
      <c r="CN60">
        <v>5933.5150396016234</v>
      </c>
      <c r="CO60">
        <v>6003.0843648292994</v>
      </c>
      <c r="CP60">
        <v>6047.654979883011</v>
      </c>
      <c r="CQ60">
        <v>5939.0574265330397</v>
      </c>
      <c r="CR60">
        <v>5983.5137598508691</v>
      </c>
      <c r="CS60">
        <v>5961.9796728679676</v>
      </c>
      <c r="CT60">
        <v>5965.9779672826025</v>
      </c>
      <c r="CU60">
        <v>6072.4451631368338</v>
      </c>
      <c r="CV60">
        <v>5916.261159718063</v>
      </c>
      <c r="CW60">
        <v>5972.6917398663973</v>
      </c>
    </row>
    <row r="61" spans="1:101" x14ac:dyDescent="0.2">
      <c r="A61">
        <v>60</v>
      </c>
      <c r="B61">
        <v>782979.3188484906</v>
      </c>
      <c r="C61">
        <v>782811.73739406187</v>
      </c>
      <c r="D61">
        <v>782803.59619143058</v>
      </c>
      <c r="E61">
        <v>782781.95945275051</v>
      </c>
      <c r="F61">
        <v>782936.30685212696</v>
      </c>
      <c r="G61">
        <v>782865.26070566801</v>
      </c>
      <c r="H61">
        <v>782921.12142900692</v>
      </c>
      <c r="I61">
        <v>782932.22059576761</v>
      </c>
      <c r="J61">
        <v>782771.72518147225</v>
      </c>
      <c r="K61">
        <v>782930.01513907046</v>
      </c>
      <c r="L61">
        <v>782803.47653590282</v>
      </c>
      <c r="M61">
        <v>782844.83538527798</v>
      </c>
      <c r="N61">
        <v>782852.04481049266</v>
      </c>
      <c r="O61">
        <v>782888.10739914235</v>
      </c>
      <c r="P61">
        <v>782920.84402091103</v>
      </c>
      <c r="Q61">
        <v>782800.27650785237</v>
      </c>
      <c r="R61">
        <v>782860.66765463364</v>
      </c>
      <c r="S61">
        <v>782896.49058915756</v>
      </c>
      <c r="T61">
        <v>782919.71504945087</v>
      </c>
      <c r="U61">
        <v>782865.37262749963</v>
      </c>
      <c r="V61">
        <v>782891.09041398659</v>
      </c>
      <c r="W61">
        <v>782893.8640989319</v>
      </c>
      <c r="X61">
        <v>782918.05144510546</v>
      </c>
      <c r="Y61">
        <v>782923.54006857413</v>
      </c>
      <c r="Z61">
        <v>782970.36487052857</v>
      </c>
      <c r="AA61">
        <v>782904.1806110969</v>
      </c>
      <c r="AB61">
        <v>782938.86727755412</v>
      </c>
      <c r="AC61">
        <v>782956.12202456559</v>
      </c>
      <c r="AD61">
        <v>782931.81797965907</v>
      </c>
      <c r="AE61">
        <v>783045.64402285882</v>
      </c>
      <c r="AF61">
        <v>782844.45618774241</v>
      </c>
      <c r="AG61">
        <v>782848.45811176114</v>
      </c>
      <c r="AH61">
        <v>782824.76011088409</v>
      </c>
      <c r="AI61">
        <v>782890.71501853981</v>
      </c>
      <c r="AJ61">
        <v>782828.81087604468</v>
      </c>
      <c r="AK61">
        <v>783045.11455972109</v>
      </c>
      <c r="AL61">
        <v>782882.77735291526</v>
      </c>
      <c r="AM61">
        <v>782943.50268208166</v>
      </c>
      <c r="AN61">
        <v>782860.47989707079</v>
      </c>
      <c r="AO61">
        <v>782777.39843279519</v>
      </c>
      <c r="AP61">
        <v>782862.01074817323</v>
      </c>
      <c r="AQ61">
        <v>782937.25424777542</v>
      </c>
      <c r="AR61">
        <v>782908.28052630846</v>
      </c>
      <c r="AS61">
        <v>782926.96181124775</v>
      </c>
      <c r="AT61">
        <v>782937.60631335329</v>
      </c>
      <c r="AU61">
        <v>782799.81308096007</v>
      </c>
      <c r="AV61">
        <v>783020.13691882964</v>
      </c>
      <c r="AW61">
        <v>782760.91094127612</v>
      </c>
      <c r="AX61">
        <v>782885.33937172731</v>
      </c>
      <c r="AY61">
        <v>782955.37953274709</v>
      </c>
      <c r="AZ61">
        <v>782849.81615180837</v>
      </c>
      <c r="BA61">
        <v>782926.23648843984</v>
      </c>
      <c r="BB61">
        <v>782814.83664100233</v>
      </c>
      <c r="BC61">
        <v>782825.48523214506</v>
      </c>
      <c r="BD61">
        <v>782806.74601280759</v>
      </c>
      <c r="BE61">
        <v>783089.79696933005</v>
      </c>
      <c r="BF61">
        <v>783013.46316769335</v>
      </c>
      <c r="BG61">
        <v>782738.78800574935</v>
      </c>
      <c r="BH61">
        <v>782925.30816964211</v>
      </c>
      <c r="BI61">
        <v>782881.68440880312</v>
      </c>
      <c r="BJ61">
        <v>782924.14729338326</v>
      </c>
      <c r="BK61">
        <v>782794.34529048274</v>
      </c>
      <c r="BL61">
        <v>783116.86502111598</v>
      </c>
      <c r="BM61">
        <v>782813.78084172402</v>
      </c>
      <c r="BN61">
        <v>782886.1644481027</v>
      </c>
      <c r="BO61">
        <v>782924.73970476189</v>
      </c>
      <c r="BP61">
        <v>782995.0630143868</v>
      </c>
      <c r="BQ61">
        <v>782820.51545296411</v>
      </c>
      <c r="BR61">
        <v>782970.19108155766</v>
      </c>
      <c r="BS61">
        <v>782987.98298595403</v>
      </c>
      <c r="BT61">
        <v>782818.54299169208</v>
      </c>
      <c r="BU61">
        <v>783044.53449628677</v>
      </c>
      <c r="BV61">
        <v>782883.79502525018</v>
      </c>
      <c r="BW61">
        <v>782979.25889549626</v>
      </c>
      <c r="BX61">
        <v>782863.42365346698</v>
      </c>
      <c r="BY61">
        <v>782851.04913653247</v>
      </c>
      <c r="BZ61">
        <v>782844.61822698358</v>
      </c>
      <c r="CA61">
        <v>782795.84973030025</v>
      </c>
      <c r="CB61">
        <v>782865.71598165843</v>
      </c>
      <c r="CC61">
        <v>782909.18436230719</v>
      </c>
      <c r="CD61">
        <v>783047.12429890526</v>
      </c>
      <c r="CE61">
        <v>782921.17932763975</v>
      </c>
      <c r="CF61">
        <v>782910.31914945843</v>
      </c>
      <c r="CG61">
        <v>782995.49310693715</v>
      </c>
      <c r="CH61">
        <v>782877.69568912033</v>
      </c>
      <c r="CI61">
        <v>782937.70764092356</v>
      </c>
      <c r="CJ61">
        <v>782963.84140140621</v>
      </c>
      <c r="CK61">
        <v>782902.33952060947</v>
      </c>
      <c r="CL61">
        <v>782837.06327449915</v>
      </c>
      <c r="CM61">
        <v>782911.81417919742</v>
      </c>
      <c r="CN61">
        <v>782855.6817911868</v>
      </c>
      <c r="CO61">
        <v>782838.73609751521</v>
      </c>
      <c r="CP61">
        <v>782964.00510518171</v>
      </c>
      <c r="CQ61">
        <v>782816.11069690424</v>
      </c>
      <c r="CR61">
        <v>782841.1806142081</v>
      </c>
      <c r="CS61">
        <v>782841.03561849997</v>
      </c>
      <c r="CT61">
        <v>782900.699164522</v>
      </c>
      <c r="CU61">
        <v>782977.53021983942</v>
      </c>
      <c r="CV61">
        <v>782798.93492583814</v>
      </c>
      <c r="CW61">
        <v>782880.25186947081</v>
      </c>
    </row>
    <row r="62" spans="1:101" x14ac:dyDescent="0.2">
      <c r="A62">
        <v>61</v>
      </c>
      <c r="B62">
        <v>2812.130698651441</v>
      </c>
      <c r="C62">
        <v>2600.904526219118</v>
      </c>
      <c r="D62">
        <v>2607.980921661152</v>
      </c>
      <c r="E62">
        <v>2578.1727907804998</v>
      </c>
      <c r="F62">
        <v>2695.3170793789482</v>
      </c>
      <c r="G62">
        <v>2608.5483007237449</v>
      </c>
      <c r="H62">
        <v>2689.865713174865</v>
      </c>
      <c r="I62">
        <v>2727.3495286076118</v>
      </c>
      <c r="J62">
        <v>2547.9413229868519</v>
      </c>
      <c r="K62">
        <v>2693.8030154421158</v>
      </c>
      <c r="L62">
        <v>2655.2867075994941</v>
      </c>
      <c r="M62">
        <v>2611.049049683143</v>
      </c>
      <c r="N62">
        <v>2566.5061256826439</v>
      </c>
      <c r="O62">
        <v>2707.7155339478841</v>
      </c>
      <c r="P62">
        <v>2690.4743055246049</v>
      </c>
      <c r="Q62">
        <v>2597.0693042894632</v>
      </c>
      <c r="R62">
        <v>2663.2359244876602</v>
      </c>
      <c r="S62">
        <v>2705.1764188466559</v>
      </c>
      <c r="T62">
        <v>2676.8762576509798</v>
      </c>
      <c r="U62">
        <v>2617.2249134094382</v>
      </c>
      <c r="V62">
        <v>2662.2664966931079</v>
      </c>
      <c r="W62">
        <v>2709.6389318529318</v>
      </c>
      <c r="X62">
        <v>2619.8834068557908</v>
      </c>
      <c r="Y62">
        <v>2710.8987426066492</v>
      </c>
      <c r="Z62">
        <v>2650.7783356811392</v>
      </c>
      <c r="AA62">
        <v>2624.1324073557639</v>
      </c>
      <c r="AB62">
        <v>2726.3242240802178</v>
      </c>
      <c r="AC62">
        <v>2652.1383841575871</v>
      </c>
      <c r="AD62">
        <v>2723.0485122596442</v>
      </c>
      <c r="AE62">
        <v>2784.3797709593541</v>
      </c>
      <c r="AF62">
        <v>2589.8421799515272</v>
      </c>
      <c r="AG62">
        <v>2610.3811948148632</v>
      </c>
      <c r="AH62">
        <v>2580.1405679414561</v>
      </c>
      <c r="AI62">
        <v>2684.0071915293929</v>
      </c>
      <c r="AJ62">
        <v>2620.8763806618958</v>
      </c>
      <c r="AK62">
        <v>2813.644326834642</v>
      </c>
      <c r="AL62">
        <v>2685.6821336268599</v>
      </c>
      <c r="AM62">
        <v>2720.0185238361082</v>
      </c>
      <c r="AN62">
        <v>2710.2574700807531</v>
      </c>
      <c r="AO62">
        <v>2509.5764999845692</v>
      </c>
      <c r="AP62">
        <v>2570.3509761695441</v>
      </c>
      <c r="AQ62">
        <v>2748.7526117643129</v>
      </c>
      <c r="AR62">
        <v>2616.5483498597</v>
      </c>
      <c r="AS62">
        <v>2677.6655456513608</v>
      </c>
      <c r="AT62">
        <v>2675.6924765210952</v>
      </c>
      <c r="AU62">
        <v>2536.515519436944</v>
      </c>
      <c r="AV62">
        <v>2732.1476983214902</v>
      </c>
      <c r="AW62">
        <v>2534.827622914464</v>
      </c>
      <c r="AX62">
        <v>2683.2178912123568</v>
      </c>
      <c r="AY62">
        <v>2719.8366104743309</v>
      </c>
      <c r="AZ62">
        <v>2645.5561658715501</v>
      </c>
      <c r="BA62">
        <v>2626.5586372485268</v>
      </c>
      <c r="BB62">
        <v>2553.7952683097028</v>
      </c>
      <c r="BC62">
        <v>2575.595756360035</v>
      </c>
      <c r="BD62">
        <v>2634.308731600639</v>
      </c>
      <c r="BE62">
        <v>2870.7353139451502</v>
      </c>
      <c r="BF62">
        <v>2720.0526902147021</v>
      </c>
      <c r="BG62">
        <v>2536.6196759128752</v>
      </c>
      <c r="BH62">
        <v>2701.9196831280742</v>
      </c>
      <c r="BI62">
        <v>2627.1651410066129</v>
      </c>
      <c r="BJ62">
        <v>2652.0171087528711</v>
      </c>
      <c r="BK62">
        <v>2581.9464854985772</v>
      </c>
      <c r="BL62">
        <v>2896.8396233918729</v>
      </c>
      <c r="BM62">
        <v>2532.1017146078052</v>
      </c>
      <c r="BN62">
        <v>2692.1932023884951</v>
      </c>
      <c r="BO62">
        <v>2763.6740146179832</v>
      </c>
      <c r="BP62">
        <v>2719.2359131622961</v>
      </c>
      <c r="BQ62">
        <v>2572.0991441472538</v>
      </c>
      <c r="BR62">
        <v>2623.0734978764408</v>
      </c>
      <c r="BS62">
        <v>2710.7280201649251</v>
      </c>
      <c r="BT62">
        <v>2669.1024343784902</v>
      </c>
      <c r="BU62">
        <v>2868.256799854089</v>
      </c>
      <c r="BV62">
        <v>2656.0472947950639</v>
      </c>
      <c r="BW62">
        <v>2698.075403733757</v>
      </c>
      <c r="BX62">
        <v>2593.3515679812449</v>
      </c>
      <c r="BY62">
        <v>2605.8916585849938</v>
      </c>
      <c r="BZ62">
        <v>2624.9206070790651</v>
      </c>
      <c r="CA62">
        <v>2617.606021777558</v>
      </c>
      <c r="CB62">
        <v>2616.6891983150558</v>
      </c>
      <c r="CC62">
        <v>2668.8875065486832</v>
      </c>
      <c r="CD62">
        <v>2769.6789378908129</v>
      </c>
      <c r="CE62">
        <v>2621.2201538687968</v>
      </c>
      <c r="CF62">
        <v>2712.7994445893059</v>
      </c>
      <c r="CG62">
        <v>2746.114407897056</v>
      </c>
      <c r="CH62">
        <v>2652.4337384722271</v>
      </c>
      <c r="CI62">
        <v>2702.3477666135282</v>
      </c>
      <c r="CJ62">
        <v>2726.633265038909</v>
      </c>
      <c r="CK62">
        <v>2659.4342572052628</v>
      </c>
      <c r="CL62">
        <v>2618.8625447762761</v>
      </c>
      <c r="CM62">
        <v>2617.3583922152279</v>
      </c>
      <c r="CN62">
        <v>2678.8032896361742</v>
      </c>
      <c r="CO62">
        <v>2669.5146510613622</v>
      </c>
      <c r="CP62">
        <v>2626.0750878335311</v>
      </c>
      <c r="CQ62">
        <v>2632.260222336397</v>
      </c>
      <c r="CR62">
        <v>2632.4493197033798</v>
      </c>
      <c r="CS62">
        <v>2590.7758401091228</v>
      </c>
      <c r="CT62">
        <v>2667.6116885548322</v>
      </c>
      <c r="CU62">
        <v>2689.5446973901498</v>
      </c>
      <c r="CV62">
        <v>2570.2716126807231</v>
      </c>
      <c r="CW62">
        <v>2578.7807979522659</v>
      </c>
    </row>
    <row r="63" spans="1:101" x14ac:dyDescent="0.2">
      <c r="A63">
        <v>62</v>
      </c>
      <c r="B63">
        <v>2711.9357257059892</v>
      </c>
      <c r="C63">
        <v>2690.000695924527</v>
      </c>
      <c r="D63">
        <v>2571.8822084109188</v>
      </c>
      <c r="E63">
        <v>2494.5923438254349</v>
      </c>
      <c r="F63">
        <v>2648.847431987273</v>
      </c>
      <c r="G63">
        <v>2602.4445179573431</v>
      </c>
      <c r="H63">
        <v>2658.080307677079</v>
      </c>
      <c r="I63">
        <v>2730.5952770789372</v>
      </c>
      <c r="J63">
        <v>2480.6810055200781</v>
      </c>
      <c r="K63">
        <v>2711.3089614606602</v>
      </c>
      <c r="L63">
        <v>2689.296607859575</v>
      </c>
      <c r="M63">
        <v>2553.9075337085242</v>
      </c>
      <c r="N63">
        <v>2531.494111889569</v>
      </c>
      <c r="O63">
        <v>2671.2342717762481</v>
      </c>
      <c r="P63">
        <v>2652.2361959074442</v>
      </c>
      <c r="Q63">
        <v>2555.1637456578778</v>
      </c>
      <c r="R63">
        <v>2615.7983286237418</v>
      </c>
      <c r="S63">
        <v>2664.1893530707362</v>
      </c>
      <c r="T63">
        <v>2614.2631956497889</v>
      </c>
      <c r="U63">
        <v>2631.7965858538391</v>
      </c>
      <c r="V63">
        <v>2669.0155914376492</v>
      </c>
      <c r="W63">
        <v>2659.5038179447092</v>
      </c>
      <c r="X63">
        <v>2588.793223362251</v>
      </c>
      <c r="Y63">
        <v>2667.7324208267269</v>
      </c>
      <c r="Z63">
        <v>2558.823235636271</v>
      </c>
      <c r="AA63">
        <v>2661.0554452627862</v>
      </c>
      <c r="AB63">
        <v>2666.7274335773332</v>
      </c>
      <c r="AC63">
        <v>2594.8961072229308</v>
      </c>
      <c r="AD63">
        <v>2735.382599134834</v>
      </c>
      <c r="AE63">
        <v>2740.5600670578938</v>
      </c>
      <c r="AF63">
        <v>2583.14152650296</v>
      </c>
      <c r="AG63">
        <v>2601.0346934587269</v>
      </c>
      <c r="AH63">
        <v>2558.152033997791</v>
      </c>
      <c r="AI63">
        <v>2658.0369233544588</v>
      </c>
      <c r="AJ63">
        <v>2597.4651077289818</v>
      </c>
      <c r="AK63">
        <v>2826.2932260675361</v>
      </c>
      <c r="AL63">
        <v>2676.445009836033</v>
      </c>
      <c r="AM63">
        <v>2689.5173693919519</v>
      </c>
      <c r="AN63">
        <v>2668.4962874923049</v>
      </c>
      <c r="AO63">
        <v>2580.7524673107191</v>
      </c>
      <c r="AP63">
        <v>2548.488723051697</v>
      </c>
      <c r="AQ63">
        <v>2722.4293800616219</v>
      </c>
      <c r="AR63">
        <v>2638.9394527315508</v>
      </c>
      <c r="AS63">
        <v>2715.0365267773759</v>
      </c>
      <c r="AT63">
        <v>2653.18376804636</v>
      </c>
      <c r="AU63">
        <v>2538.568970482017</v>
      </c>
      <c r="AV63">
        <v>2774.2515763339638</v>
      </c>
      <c r="AW63">
        <v>2550.3169651081698</v>
      </c>
      <c r="AX63">
        <v>2647.014946633928</v>
      </c>
      <c r="AY63">
        <v>2667.5216135136911</v>
      </c>
      <c r="AZ63">
        <v>2590.811194189449</v>
      </c>
      <c r="BA63">
        <v>2630.8775940345031</v>
      </c>
      <c r="BB63">
        <v>2493.2757556510078</v>
      </c>
      <c r="BC63">
        <v>2625.8650972457772</v>
      </c>
      <c r="BD63">
        <v>2623.769672554944</v>
      </c>
      <c r="BE63">
        <v>2789.687602733421</v>
      </c>
      <c r="BF63">
        <v>2721.548801244006</v>
      </c>
      <c r="BG63">
        <v>2525.572386951299</v>
      </c>
      <c r="BH63">
        <v>2682.6664813436819</v>
      </c>
      <c r="BI63">
        <v>2533.0727362337138</v>
      </c>
      <c r="BJ63">
        <v>2647.6017855866598</v>
      </c>
      <c r="BK63">
        <v>2527.059789076342</v>
      </c>
      <c r="BL63">
        <v>2861.0489330111</v>
      </c>
      <c r="BM63">
        <v>2514.0017616204068</v>
      </c>
      <c r="BN63">
        <v>2660.959804742582</v>
      </c>
      <c r="BO63">
        <v>2741.7690026056189</v>
      </c>
      <c r="BP63">
        <v>2652.1378375279228</v>
      </c>
      <c r="BQ63">
        <v>2564.8935391647979</v>
      </c>
      <c r="BR63">
        <v>2649.863669852261</v>
      </c>
      <c r="BS63">
        <v>2736.199062180478</v>
      </c>
      <c r="BT63">
        <v>2555.6934444185558</v>
      </c>
      <c r="BU63">
        <v>2771.9604466980718</v>
      </c>
      <c r="BV63">
        <v>2573.0030534270868</v>
      </c>
      <c r="BW63">
        <v>2640.9502070439949</v>
      </c>
      <c r="BX63">
        <v>2655.059330384152</v>
      </c>
      <c r="BY63">
        <v>2624.2096501071528</v>
      </c>
      <c r="BZ63">
        <v>2668.5832540394999</v>
      </c>
      <c r="CA63">
        <v>2588.4685557363769</v>
      </c>
      <c r="CB63">
        <v>2609.8138731727158</v>
      </c>
      <c r="CC63">
        <v>2654.2531383576452</v>
      </c>
      <c r="CD63">
        <v>2736.7587551987372</v>
      </c>
      <c r="CE63">
        <v>2705.8045119375688</v>
      </c>
      <c r="CF63">
        <v>2685.2114311851969</v>
      </c>
      <c r="CG63">
        <v>2717.5122775428008</v>
      </c>
      <c r="CH63">
        <v>2545.4560904915838</v>
      </c>
      <c r="CI63">
        <v>2691.1602955476492</v>
      </c>
      <c r="CJ63">
        <v>2666.313184655784</v>
      </c>
      <c r="CK63">
        <v>2580.462419266958</v>
      </c>
      <c r="CL63">
        <v>2613.3510494510979</v>
      </c>
      <c r="CM63">
        <v>2604.0099856090951</v>
      </c>
      <c r="CN63">
        <v>2672.503265746675</v>
      </c>
      <c r="CO63">
        <v>2666.3988602730951</v>
      </c>
      <c r="CP63">
        <v>2639.962463596657</v>
      </c>
      <c r="CQ63">
        <v>2601.9183407899791</v>
      </c>
      <c r="CR63">
        <v>2676.7767642154322</v>
      </c>
      <c r="CS63">
        <v>2570.2177173411801</v>
      </c>
      <c r="CT63">
        <v>2641.7431759715369</v>
      </c>
      <c r="CU63">
        <v>2668.5170033007348</v>
      </c>
      <c r="CV63">
        <v>2551.6937888113562</v>
      </c>
      <c r="CW63">
        <v>2586.7162344114631</v>
      </c>
    </row>
    <row r="64" spans="1:101" x14ac:dyDescent="0.2">
      <c r="A64">
        <v>63</v>
      </c>
      <c r="B64">
        <v>2657.8513334314021</v>
      </c>
      <c r="C64">
        <v>2638.0138030505182</v>
      </c>
      <c r="D64">
        <v>2562.9559395497881</v>
      </c>
      <c r="E64">
        <v>2525.879259354484</v>
      </c>
      <c r="F64">
        <v>2521.8319978958789</v>
      </c>
      <c r="G64">
        <v>2594.9183265609222</v>
      </c>
      <c r="H64">
        <v>2619.0535640345829</v>
      </c>
      <c r="I64">
        <v>2719.2708153110748</v>
      </c>
      <c r="J64">
        <v>2471.275852601309</v>
      </c>
      <c r="K64">
        <v>2626.718519033619</v>
      </c>
      <c r="L64">
        <v>2709.423066641828</v>
      </c>
      <c r="M64">
        <v>2506.8653045612159</v>
      </c>
      <c r="N64">
        <v>2490.063888730871</v>
      </c>
      <c r="O64">
        <v>2585.2993572031951</v>
      </c>
      <c r="P64">
        <v>2709.0367195135309</v>
      </c>
      <c r="Q64">
        <v>2519.0441559881151</v>
      </c>
      <c r="R64">
        <v>2589.976678961003</v>
      </c>
      <c r="S64">
        <v>2658.3034310735711</v>
      </c>
      <c r="T64">
        <v>2574.1045465538282</v>
      </c>
      <c r="U64">
        <v>2612.2197626179941</v>
      </c>
      <c r="V64">
        <v>2627.9379968947351</v>
      </c>
      <c r="W64">
        <v>2680.363467419445</v>
      </c>
      <c r="X64">
        <v>2576.140755090466</v>
      </c>
      <c r="Y64">
        <v>2664.222363742133</v>
      </c>
      <c r="Z64">
        <v>2525.1206771563579</v>
      </c>
      <c r="AA64">
        <v>2606.0927421112679</v>
      </c>
      <c r="AB64">
        <v>2655.00346720875</v>
      </c>
      <c r="AC64">
        <v>2500.07982679716</v>
      </c>
      <c r="AD64">
        <v>2790.013933074988</v>
      </c>
      <c r="AE64">
        <v>2694.498751295796</v>
      </c>
      <c r="AF64">
        <v>2539.9797284632141</v>
      </c>
      <c r="AG64">
        <v>2604.6722752582482</v>
      </c>
      <c r="AH64">
        <v>2526.5270197180171</v>
      </c>
      <c r="AI64">
        <v>2695.2756433600971</v>
      </c>
      <c r="AJ64">
        <v>2578.1686002494471</v>
      </c>
      <c r="AK64">
        <v>2778.1986146545319</v>
      </c>
      <c r="AL64">
        <v>2741.4699536961939</v>
      </c>
      <c r="AM64">
        <v>2670.8318869397449</v>
      </c>
      <c r="AN64">
        <v>2601.1410676133728</v>
      </c>
      <c r="AO64">
        <v>2543.2097148608418</v>
      </c>
      <c r="AP64">
        <v>2545.508645491846</v>
      </c>
      <c r="AQ64">
        <v>2741.2882856657052</v>
      </c>
      <c r="AR64">
        <v>2605.07665195033</v>
      </c>
      <c r="AS64">
        <v>2794.7413189041931</v>
      </c>
      <c r="AT64">
        <v>2680.17416051077</v>
      </c>
      <c r="AU64">
        <v>2489.3598242292878</v>
      </c>
      <c r="AV64">
        <v>2714.7115281215042</v>
      </c>
      <c r="AW64">
        <v>2539.515773754124</v>
      </c>
      <c r="AX64">
        <v>2688.139256094868</v>
      </c>
      <c r="AY64">
        <v>2733.772206148662</v>
      </c>
      <c r="AZ64">
        <v>2594.9009301676751</v>
      </c>
      <c r="BA64">
        <v>2637.508063243421</v>
      </c>
      <c r="BB64">
        <v>2523.7739160427491</v>
      </c>
      <c r="BC64">
        <v>2668.1507987354121</v>
      </c>
      <c r="BD64">
        <v>2691.7544597527171</v>
      </c>
      <c r="BE64">
        <v>2788.691596530432</v>
      </c>
      <c r="BF64">
        <v>2659.8331467590579</v>
      </c>
      <c r="BG64">
        <v>2476.3442462925882</v>
      </c>
      <c r="BH64">
        <v>2609.8896865448692</v>
      </c>
      <c r="BI64">
        <v>2499.199004777669</v>
      </c>
      <c r="BJ64">
        <v>2682.4139108206282</v>
      </c>
      <c r="BK64">
        <v>2623.1204334382269</v>
      </c>
      <c r="BL64">
        <v>2768.9050648320722</v>
      </c>
      <c r="BM64">
        <v>2543.3944470315928</v>
      </c>
      <c r="BN64">
        <v>2620.7961967216138</v>
      </c>
      <c r="BO64">
        <v>2766.0477554573549</v>
      </c>
      <c r="BP64">
        <v>2705.5156530369291</v>
      </c>
      <c r="BQ64">
        <v>2633.399098155402</v>
      </c>
      <c r="BR64">
        <v>2691.419877925322</v>
      </c>
      <c r="BS64">
        <v>2702.7511047550611</v>
      </c>
      <c r="BT64">
        <v>2537.0459869283882</v>
      </c>
      <c r="BU64">
        <v>2812.757056470607</v>
      </c>
      <c r="BV64">
        <v>2616.0499780431041</v>
      </c>
      <c r="BW64">
        <v>2647.0037250712339</v>
      </c>
      <c r="BX64">
        <v>2583.557573210478</v>
      </c>
      <c r="BY64">
        <v>2553.5943598450758</v>
      </c>
      <c r="BZ64">
        <v>2693.8353095289071</v>
      </c>
      <c r="CA64">
        <v>2549.063773162311</v>
      </c>
      <c r="CB64">
        <v>2636.2649055485222</v>
      </c>
      <c r="CC64">
        <v>2656.222156510245</v>
      </c>
      <c r="CD64">
        <v>2712.1191989535678</v>
      </c>
      <c r="CE64">
        <v>2692.8001100503052</v>
      </c>
      <c r="CF64">
        <v>2655.7978011638811</v>
      </c>
      <c r="CG64">
        <v>2653.7440428113819</v>
      </c>
      <c r="CH64">
        <v>2490.6592155733279</v>
      </c>
      <c r="CI64">
        <v>2649.1200949005861</v>
      </c>
      <c r="CJ64">
        <v>2647.8605940020179</v>
      </c>
      <c r="CK64">
        <v>2548.870565366974</v>
      </c>
      <c r="CL64">
        <v>2597.6373220933069</v>
      </c>
      <c r="CM64">
        <v>2579.7486466666451</v>
      </c>
      <c r="CN64">
        <v>2621.3622948017542</v>
      </c>
      <c r="CO64">
        <v>2654.342873097185</v>
      </c>
      <c r="CP64">
        <v>2670.5409422583421</v>
      </c>
      <c r="CQ64">
        <v>2567.3004817099281</v>
      </c>
      <c r="CR64">
        <v>2579.3677201123469</v>
      </c>
      <c r="CS64">
        <v>2533.4429603274848</v>
      </c>
      <c r="CT64">
        <v>2658.307900791101</v>
      </c>
      <c r="CU64">
        <v>2658.0543018113572</v>
      </c>
      <c r="CV64">
        <v>2582.9216521675671</v>
      </c>
      <c r="CW64">
        <v>2584.0188020153691</v>
      </c>
    </row>
    <row r="65" spans="1:101" x14ac:dyDescent="0.2">
      <c r="A65">
        <v>64</v>
      </c>
      <c r="B65">
        <v>2578.89823528956</v>
      </c>
      <c r="C65">
        <v>2632.6344133367388</v>
      </c>
      <c r="D65">
        <v>2528.0857503133079</v>
      </c>
      <c r="E65">
        <v>2554.642861793639</v>
      </c>
      <c r="F65">
        <v>2486.229581216237</v>
      </c>
      <c r="G65">
        <v>2606.434631405356</v>
      </c>
      <c r="H65">
        <v>2649.0958743913329</v>
      </c>
      <c r="I65">
        <v>2632.5933276051701</v>
      </c>
      <c r="J65">
        <v>2482.0439029114591</v>
      </c>
      <c r="K65">
        <v>2642.9185039631848</v>
      </c>
      <c r="L65">
        <v>2632.4032644844501</v>
      </c>
      <c r="M65">
        <v>2498.7903088291819</v>
      </c>
      <c r="N65">
        <v>2495.7111102274839</v>
      </c>
      <c r="O65">
        <v>2535.0498193784078</v>
      </c>
      <c r="P65">
        <v>2585.719504141895</v>
      </c>
      <c r="Q65">
        <v>2566.859566747436</v>
      </c>
      <c r="R65">
        <v>2543.3241626985532</v>
      </c>
      <c r="S65">
        <v>2584.9376680189089</v>
      </c>
      <c r="T65">
        <v>2510.155498208353</v>
      </c>
      <c r="U65">
        <v>2650.1443921926789</v>
      </c>
      <c r="V65">
        <v>2602.8582104543289</v>
      </c>
      <c r="W65">
        <v>2695.9971865409252</v>
      </c>
      <c r="X65">
        <v>2606.450833022895</v>
      </c>
      <c r="Y65">
        <v>2589.43236194576</v>
      </c>
      <c r="Z65">
        <v>2554.4252405423199</v>
      </c>
      <c r="AA65">
        <v>2673.2108716035141</v>
      </c>
      <c r="AB65">
        <v>2626.8460476465002</v>
      </c>
      <c r="AC65">
        <v>2467.3327822558781</v>
      </c>
      <c r="AD65">
        <v>2759.1773949096901</v>
      </c>
      <c r="AE65">
        <v>2720.3007221795251</v>
      </c>
      <c r="AF65">
        <v>2585.2566702993099</v>
      </c>
      <c r="AG65">
        <v>2601.5508349832821</v>
      </c>
      <c r="AH65">
        <v>2642.9151181442471</v>
      </c>
      <c r="AI65">
        <v>2697.5176207706559</v>
      </c>
      <c r="AJ65">
        <v>2571.1520643900849</v>
      </c>
      <c r="AK65">
        <v>2756.5120603086871</v>
      </c>
      <c r="AL65">
        <v>2689.8994549740291</v>
      </c>
      <c r="AM65">
        <v>2546.9598066798249</v>
      </c>
      <c r="AN65">
        <v>2602.2332349322369</v>
      </c>
      <c r="AO65">
        <v>2542.0904370105009</v>
      </c>
      <c r="AP65">
        <v>2555.50435866411</v>
      </c>
      <c r="AQ65">
        <v>2816.8539316525221</v>
      </c>
      <c r="AR65">
        <v>2587.057594604742</v>
      </c>
      <c r="AS65">
        <v>2765.7167820674508</v>
      </c>
      <c r="AT65">
        <v>2621.6411720501251</v>
      </c>
      <c r="AU65">
        <v>2502.7302576061488</v>
      </c>
      <c r="AV65">
        <v>2677.7936316080531</v>
      </c>
      <c r="AW65">
        <v>2595.0464623930479</v>
      </c>
      <c r="AX65">
        <v>2617.513504776613</v>
      </c>
      <c r="AY65">
        <v>2642.3954781895368</v>
      </c>
      <c r="AZ65">
        <v>2562.409341080257</v>
      </c>
      <c r="BA65">
        <v>2585.9584948974439</v>
      </c>
      <c r="BB65">
        <v>2505.5957199627501</v>
      </c>
      <c r="BC65">
        <v>2699.6603194440909</v>
      </c>
      <c r="BD65">
        <v>2692.5221016696719</v>
      </c>
      <c r="BE65">
        <v>2779.6633478706422</v>
      </c>
      <c r="BF65">
        <v>2712.8928151577811</v>
      </c>
      <c r="BG65">
        <v>2486.4091766941751</v>
      </c>
      <c r="BH65">
        <v>2696.8001090404882</v>
      </c>
      <c r="BI65">
        <v>2531.724880542803</v>
      </c>
      <c r="BJ65">
        <v>2738.0562304094692</v>
      </c>
      <c r="BK65">
        <v>2623.993939849513</v>
      </c>
      <c r="BL65">
        <v>2642.0116570185501</v>
      </c>
      <c r="BM65">
        <v>2562.1044134062381</v>
      </c>
      <c r="BN65">
        <v>2620.3722529379161</v>
      </c>
      <c r="BO65">
        <v>2812.3220836973442</v>
      </c>
      <c r="BP65">
        <v>2688.972135153806</v>
      </c>
      <c r="BQ65">
        <v>2616.2693199439709</v>
      </c>
      <c r="BR65">
        <v>2643.2837617430682</v>
      </c>
      <c r="BS65">
        <v>2658.7412932784709</v>
      </c>
      <c r="BT65">
        <v>2537.8944583627081</v>
      </c>
      <c r="BU65">
        <v>2711.9905672490549</v>
      </c>
      <c r="BV65">
        <v>2565.1557253942501</v>
      </c>
      <c r="BW65">
        <v>2666.9378564599301</v>
      </c>
      <c r="BX65">
        <v>2578.8277793245861</v>
      </c>
      <c r="BY65">
        <v>2515.5416526850709</v>
      </c>
      <c r="BZ65">
        <v>2663.3366941923309</v>
      </c>
      <c r="CA65">
        <v>2548.7743320571431</v>
      </c>
      <c r="CB65">
        <v>2632.8704749148678</v>
      </c>
      <c r="CC65">
        <v>2614.523918390295</v>
      </c>
      <c r="CD65">
        <v>2760.2094082353251</v>
      </c>
      <c r="CE65">
        <v>2656.4740721819562</v>
      </c>
      <c r="CF65">
        <v>2656.5231770270029</v>
      </c>
      <c r="CG65">
        <v>2611.084765027555</v>
      </c>
      <c r="CH65">
        <v>2461.7146189830969</v>
      </c>
      <c r="CI65">
        <v>2652.736488109691</v>
      </c>
      <c r="CJ65">
        <v>2648.7690998727189</v>
      </c>
      <c r="CK65">
        <v>2525.154499435379</v>
      </c>
      <c r="CL65">
        <v>2594.170682485983</v>
      </c>
      <c r="CM65">
        <v>2643.787905479795</v>
      </c>
      <c r="CN65">
        <v>2585.9534628310371</v>
      </c>
      <c r="CO65">
        <v>2615.9703279051728</v>
      </c>
      <c r="CP65">
        <v>2628.7174454231308</v>
      </c>
      <c r="CQ65">
        <v>2547.6857795093269</v>
      </c>
      <c r="CR65">
        <v>2504.8364288942021</v>
      </c>
      <c r="CS65">
        <v>2514.8367137627961</v>
      </c>
      <c r="CT65">
        <v>2681.135487095225</v>
      </c>
      <c r="CU65">
        <v>2657.7012051046081</v>
      </c>
      <c r="CV65">
        <v>2590.3923518181859</v>
      </c>
      <c r="CW65">
        <v>2575.7757935157329</v>
      </c>
    </row>
    <row r="66" spans="1:101" x14ac:dyDescent="0.2">
      <c r="A66">
        <v>65</v>
      </c>
      <c r="B66">
        <v>2633.9432987364812</v>
      </c>
      <c r="C66">
        <v>2616.59914264188</v>
      </c>
      <c r="D66">
        <v>2565.5385474342929</v>
      </c>
      <c r="E66">
        <v>2536.0548403375801</v>
      </c>
      <c r="F66">
        <v>2523.8520149745168</v>
      </c>
      <c r="G66">
        <v>2515.989871020904</v>
      </c>
      <c r="H66">
        <v>2589.5194491162379</v>
      </c>
      <c r="I66">
        <v>2620.873010436389</v>
      </c>
      <c r="J66">
        <v>2490.5644465744758</v>
      </c>
      <c r="K66">
        <v>2530.9516708935421</v>
      </c>
      <c r="L66">
        <v>2682.933552694446</v>
      </c>
      <c r="M66">
        <v>2484.874937992332</v>
      </c>
      <c r="N66">
        <v>2512.4451571943068</v>
      </c>
      <c r="O66">
        <v>2512.2665642599509</v>
      </c>
      <c r="P66">
        <v>2609.507339969638</v>
      </c>
      <c r="Q66">
        <v>2577.6923761469352</v>
      </c>
      <c r="R66">
        <v>2486.7894818041018</v>
      </c>
      <c r="S66">
        <v>2557.1802388355968</v>
      </c>
      <c r="T66">
        <v>2544.2909494046348</v>
      </c>
      <c r="U66">
        <v>2601.056115186962</v>
      </c>
      <c r="V66">
        <v>2601.1164009452659</v>
      </c>
      <c r="W66">
        <v>2615.2406832232068</v>
      </c>
      <c r="X66">
        <v>2569.3059329281668</v>
      </c>
      <c r="Y66">
        <v>2572.375290578173</v>
      </c>
      <c r="Z66">
        <v>2559.2940597704669</v>
      </c>
      <c r="AA66">
        <v>2587.5398175923242</v>
      </c>
      <c r="AB66">
        <v>2618.6965298909222</v>
      </c>
      <c r="AC66">
        <v>2423.8422718267689</v>
      </c>
      <c r="AD66">
        <v>2778.820464705344</v>
      </c>
      <c r="AE66">
        <v>2649.4997530964411</v>
      </c>
      <c r="AF66">
        <v>2541.7951346331029</v>
      </c>
      <c r="AG66">
        <v>2553.6049577139579</v>
      </c>
      <c r="AH66">
        <v>2677.683257080851</v>
      </c>
      <c r="AI66">
        <v>2709.127748888232</v>
      </c>
      <c r="AJ66">
        <v>2544.0218583626238</v>
      </c>
      <c r="AK66">
        <v>2738.7454627483421</v>
      </c>
      <c r="AL66">
        <v>2650.817336840405</v>
      </c>
      <c r="AM66">
        <v>2534.754816148562</v>
      </c>
      <c r="AN66">
        <v>2590.2700369728518</v>
      </c>
      <c r="AO66">
        <v>2522.904147505516</v>
      </c>
      <c r="AP66">
        <v>2552.8984145426848</v>
      </c>
      <c r="AQ66">
        <v>2736.7302378415302</v>
      </c>
      <c r="AR66">
        <v>2603.247558049944</v>
      </c>
      <c r="AS66">
        <v>2756.8460956843842</v>
      </c>
      <c r="AT66">
        <v>2656.8885278810112</v>
      </c>
      <c r="AU66">
        <v>2454.5882101934039</v>
      </c>
      <c r="AV66">
        <v>2616.1514606116871</v>
      </c>
      <c r="AW66">
        <v>2687.6390341984729</v>
      </c>
      <c r="AX66">
        <v>2610.8089758018618</v>
      </c>
      <c r="AY66">
        <v>2651.3345914378542</v>
      </c>
      <c r="AZ66">
        <v>2521.8166270164052</v>
      </c>
      <c r="BA66">
        <v>2509.2488769440129</v>
      </c>
      <c r="BB66">
        <v>2510.854953143285</v>
      </c>
      <c r="BC66">
        <v>2645.7302091101501</v>
      </c>
      <c r="BD66">
        <v>2705.482838908923</v>
      </c>
      <c r="BE66">
        <v>2785.6866892949379</v>
      </c>
      <c r="BF66">
        <v>2625.174412993224</v>
      </c>
      <c r="BG66">
        <v>2430.238540530911</v>
      </c>
      <c r="BH66">
        <v>2676.186219542119</v>
      </c>
      <c r="BI66">
        <v>2601.083753306189</v>
      </c>
      <c r="BJ66">
        <v>2699.1118437908981</v>
      </c>
      <c r="BK66">
        <v>2575.5130894899312</v>
      </c>
      <c r="BL66">
        <v>2587.4301480711301</v>
      </c>
      <c r="BM66">
        <v>2577.755400556427</v>
      </c>
      <c r="BN66">
        <v>2608.8390413109501</v>
      </c>
      <c r="BO66">
        <v>2767.369323893915</v>
      </c>
      <c r="BP66">
        <v>2626.5485464761632</v>
      </c>
      <c r="BQ66">
        <v>2628.2708089094431</v>
      </c>
      <c r="BR66">
        <v>2569.9961291125919</v>
      </c>
      <c r="BS66">
        <v>2658.822147167496</v>
      </c>
      <c r="BT66">
        <v>2545.6542494274522</v>
      </c>
      <c r="BU66">
        <v>2625.4486157783472</v>
      </c>
      <c r="BV66">
        <v>2537.6418747516432</v>
      </c>
      <c r="BW66">
        <v>2651.2236629273889</v>
      </c>
      <c r="BX66">
        <v>2560.2103939594622</v>
      </c>
      <c r="BY66">
        <v>2520.593324789937</v>
      </c>
      <c r="BZ66">
        <v>2707.6884674003491</v>
      </c>
      <c r="CA66">
        <v>2540.89333397358</v>
      </c>
      <c r="CB66">
        <v>2566.0216232794919</v>
      </c>
      <c r="CC66">
        <v>2654.9644315556202</v>
      </c>
      <c r="CD66">
        <v>2759.8273416436459</v>
      </c>
      <c r="CE66">
        <v>2612.088349612834</v>
      </c>
      <c r="CF66">
        <v>2563.943092425221</v>
      </c>
      <c r="CG66">
        <v>2649.6103181162521</v>
      </c>
      <c r="CH66">
        <v>2474.569651330884</v>
      </c>
      <c r="CI66">
        <v>2679.4199919097041</v>
      </c>
      <c r="CJ66">
        <v>2546.6069731403941</v>
      </c>
      <c r="CK66">
        <v>2492.7941504327009</v>
      </c>
      <c r="CL66">
        <v>2635.2481158824298</v>
      </c>
      <c r="CM66">
        <v>2633.0072080553059</v>
      </c>
      <c r="CN66">
        <v>2601.992053181611</v>
      </c>
      <c r="CO66">
        <v>2666.807191044833</v>
      </c>
      <c r="CP66">
        <v>2627.3970049916488</v>
      </c>
      <c r="CQ66">
        <v>2546.7427502293531</v>
      </c>
      <c r="CR66">
        <v>2480.8726729827122</v>
      </c>
      <c r="CS66">
        <v>2478.4317996305081</v>
      </c>
      <c r="CT66">
        <v>2674.0075273528169</v>
      </c>
      <c r="CU66">
        <v>2636.748131182183</v>
      </c>
      <c r="CV66">
        <v>2598.8966305155059</v>
      </c>
      <c r="CW66">
        <v>2546.5139514984321</v>
      </c>
    </row>
    <row r="67" spans="1:101" x14ac:dyDescent="0.2">
      <c r="A67">
        <v>66</v>
      </c>
      <c r="B67">
        <v>2662.7172728062892</v>
      </c>
      <c r="C67">
        <v>2576.4389126617871</v>
      </c>
      <c r="D67">
        <v>2542.0515035926228</v>
      </c>
      <c r="E67">
        <v>2557.695060607743</v>
      </c>
      <c r="F67">
        <v>2452.2256155235609</v>
      </c>
      <c r="G67">
        <v>2508.4441812938949</v>
      </c>
      <c r="H67">
        <v>2543.963079621542</v>
      </c>
      <c r="I67">
        <v>2600.406949294113</v>
      </c>
      <c r="J67">
        <v>2520.6854073748491</v>
      </c>
      <c r="K67">
        <v>2576.780763310021</v>
      </c>
      <c r="L67">
        <v>2651.5126023405828</v>
      </c>
      <c r="M67">
        <v>2498.6399384641259</v>
      </c>
      <c r="N67">
        <v>2486.067896721835</v>
      </c>
      <c r="O67">
        <v>2450.9378513079082</v>
      </c>
      <c r="P67">
        <v>2566.3560967188268</v>
      </c>
      <c r="Q67">
        <v>2563.726303715991</v>
      </c>
      <c r="R67">
        <v>2494.81319875489</v>
      </c>
      <c r="S67">
        <v>2499.01544043692</v>
      </c>
      <c r="T67">
        <v>2531.3515144668381</v>
      </c>
      <c r="U67">
        <v>2634.719848614699</v>
      </c>
      <c r="V67">
        <v>2538.029158350726</v>
      </c>
      <c r="W67">
        <v>2616.4421883904438</v>
      </c>
      <c r="X67">
        <v>2630.4187567003478</v>
      </c>
      <c r="Y67">
        <v>2571.1888759325789</v>
      </c>
      <c r="Z67">
        <v>2498.6025568889022</v>
      </c>
      <c r="AA67">
        <v>2536.4519547008908</v>
      </c>
      <c r="AB67">
        <v>2606.3231950362328</v>
      </c>
      <c r="AC67">
        <v>2405.8014738806628</v>
      </c>
      <c r="AD67">
        <v>2789.5555873243179</v>
      </c>
      <c r="AE67">
        <v>2627.2257893563969</v>
      </c>
      <c r="AF67">
        <v>2600.2555179727401</v>
      </c>
      <c r="AG67">
        <v>2544.4904006344759</v>
      </c>
      <c r="AH67">
        <v>2638.4028964624199</v>
      </c>
      <c r="AI67">
        <v>2649.7484035380398</v>
      </c>
      <c r="AJ67">
        <v>2571.6209006361942</v>
      </c>
      <c r="AK67">
        <v>2652.566192687013</v>
      </c>
      <c r="AL67">
        <v>2594.705745894355</v>
      </c>
      <c r="AM67">
        <v>2512.2380586809149</v>
      </c>
      <c r="AN67">
        <v>2570.628926412945</v>
      </c>
      <c r="AO67">
        <v>2544.2589136087681</v>
      </c>
      <c r="AP67">
        <v>2554.5317239499059</v>
      </c>
      <c r="AQ67">
        <v>2641.6198960088632</v>
      </c>
      <c r="AR67">
        <v>2603.8231826596871</v>
      </c>
      <c r="AS67">
        <v>2765.8887028491681</v>
      </c>
      <c r="AT67">
        <v>2610.975936139926</v>
      </c>
      <c r="AU67">
        <v>2439.95266041881</v>
      </c>
      <c r="AV67">
        <v>2508.727352968825</v>
      </c>
      <c r="AW67">
        <v>2712.3949637835158</v>
      </c>
      <c r="AX67">
        <v>2580.3597433168889</v>
      </c>
      <c r="AY67">
        <v>2531.1189901606231</v>
      </c>
      <c r="AZ67">
        <v>2518.100498040516</v>
      </c>
      <c r="BA67">
        <v>2456.3083273609941</v>
      </c>
      <c r="BB67">
        <v>2487.8155047344871</v>
      </c>
      <c r="BC67">
        <v>2588.4164282011911</v>
      </c>
      <c r="BD67">
        <v>2617.7619140214679</v>
      </c>
      <c r="BE67">
        <v>2783.8045805670531</v>
      </c>
      <c r="BF67">
        <v>2592.8174938262332</v>
      </c>
      <c r="BG67">
        <v>2398.927353602227</v>
      </c>
      <c r="BH67">
        <v>2593.4256178288201</v>
      </c>
      <c r="BI67">
        <v>2610.9432516083489</v>
      </c>
      <c r="BJ67">
        <v>2631.6458194692059</v>
      </c>
      <c r="BK67">
        <v>2497.9147881134618</v>
      </c>
      <c r="BL67">
        <v>2561.67756547203</v>
      </c>
      <c r="BM67">
        <v>2530.9762603357458</v>
      </c>
      <c r="BN67">
        <v>2621.452188886436</v>
      </c>
      <c r="BO67">
        <v>2683.8825200517749</v>
      </c>
      <c r="BP67">
        <v>2641.8270661999159</v>
      </c>
      <c r="BQ67">
        <v>2642.574040837605</v>
      </c>
      <c r="BR67">
        <v>2628.4314010154521</v>
      </c>
      <c r="BS67">
        <v>2609.9217864232819</v>
      </c>
      <c r="BT67">
        <v>2519.633148809442</v>
      </c>
      <c r="BU67">
        <v>2642.0320727370699</v>
      </c>
      <c r="BV67">
        <v>2505.6270772437401</v>
      </c>
      <c r="BW67">
        <v>2618.950219910324</v>
      </c>
      <c r="BX67">
        <v>2565.859438353104</v>
      </c>
      <c r="BY67">
        <v>2532.3757368965489</v>
      </c>
      <c r="BZ67">
        <v>2732.4858963126212</v>
      </c>
      <c r="CA67">
        <v>2508.6557232748578</v>
      </c>
      <c r="CB67">
        <v>2604.3384232989338</v>
      </c>
      <c r="CC67">
        <v>2666.6444831856902</v>
      </c>
      <c r="CD67">
        <v>2671.7890842844481</v>
      </c>
      <c r="CE67">
        <v>2602.978489326149</v>
      </c>
      <c r="CF67">
        <v>2550.859187393884</v>
      </c>
      <c r="CG67">
        <v>2600.014595978927</v>
      </c>
      <c r="CH67">
        <v>2518.332446942532</v>
      </c>
      <c r="CI67">
        <v>2653.0127577067201</v>
      </c>
      <c r="CJ67">
        <v>2494.5615950002721</v>
      </c>
      <c r="CK67">
        <v>2517.5140511817722</v>
      </c>
      <c r="CL67">
        <v>2642.456891370372</v>
      </c>
      <c r="CM67">
        <v>2630.811319416995</v>
      </c>
      <c r="CN67">
        <v>2583.8423989557159</v>
      </c>
      <c r="CO67">
        <v>2582.3328882318151</v>
      </c>
      <c r="CP67">
        <v>2568.396804921465</v>
      </c>
      <c r="CQ67">
        <v>2543.6990602946548</v>
      </c>
      <c r="CR67">
        <v>2497.8231187296992</v>
      </c>
      <c r="CS67">
        <v>2507.808298722337</v>
      </c>
      <c r="CT67">
        <v>2651.5996991834072</v>
      </c>
      <c r="CU67">
        <v>2599.441527244197</v>
      </c>
      <c r="CV67">
        <v>2658.1021462861881</v>
      </c>
      <c r="CW67">
        <v>2550.0730492017592</v>
      </c>
    </row>
    <row r="68" spans="1:101" x14ac:dyDescent="0.2">
      <c r="A68">
        <v>67</v>
      </c>
      <c r="B68">
        <v>2611.361311061451</v>
      </c>
      <c r="C68">
        <v>2614.2590565264768</v>
      </c>
      <c r="D68">
        <v>2539.608296540096</v>
      </c>
      <c r="E68">
        <v>2513.4134879124431</v>
      </c>
      <c r="F68">
        <v>2439.6169761120041</v>
      </c>
      <c r="G68">
        <v>2471.8184615028031</v>
      </c>
      <c r="H68">
        <v>2576.286188347834</v>
      </c>
      <c r="I68">
        <v>2523.1051699105928</v>
      </c>
      <c r="J68">
        <v>2532.7307028349351</v>
      </c>
      <c r="K68">
        <v>2502.8357926478939</v>
      </c>
      <c r="L68">
        <v>2583.5802316904992</v>
      </c>
      <c r="M68">
        <v>2484.5015419854112</v>
      </c>
      <c r="N68">
        <v>2518.4618401074208</v>
      </c>
      <c r="O68">
        <v>2436.991472110984</v>
      </c>
      <c r="P68">
        <v>2507.134860096055</v>
      </c>
      <c r="Q68">
        <v>2582.5119927736482</v>
      </c>
      <c r="R68">
        <v>2491.7019105858872</v>
      </c>
      <c r="S68">
        <v>2524.4454676265609</v>
      </c>
      <c r="T68">
        <v>2430.3270584149609</v>
      </c>
      <c r="U68">
        <v>2551.7338904418839</v>
      </c>
      <c r="V68">
        <v>2488.2875410509582</v>
      </c>
      <c r="W68">
        <v>2556.570621960559</v>
      </c>
      <c r="X68">
        <v>2626.9928631880061</v>
      </c>
      <c r="Y68">
        <v>2565.6999159985262</v>
      </c>
      <c r="Z68">
        <v>2472.0701196451259</v>
      </c>
      <c r="AA68">
        <v>2521.363984101773</v>
      </c>
      <c r="AB68">
        <v>2571.7920004198941</v>
      </c>
      <c r="AC68">
        <v>2432.560226021872</v>
      </c>
      <c r="AD68">
        <v>2696.893310353059</v>
      </c>
      <c r="AE68">
        <v>2645.362525405666</v>
      </c>
      <c r="AF68">
        <v>2538.9416184744168</v>
      </c>
      <c r="AG68">
        <v>2553.9633874701999</v>
      </c>
      <c r="AH68">
        <v>2588.8889889969441</v>
      </c>
      <c r="AI68">
        <v>2675.6404698636438</v>
      </c>
      <c r="AJ68">
        <v>2530.0625047165031</v>
      </c>
      <c r="AK68">
        <v>2557.642357337977</v>
      </c>
      <c r="AL68">
        <v>2625.5055155798641</v>
      </c>
      <c r="AM68">
        <v>2539.5940485687088</v>
      </c>
      <c r="AN68">
        <v>2542.8156960421429</v>
      </c>
      <c r="AO68">
        <v>2552.9108497521702</v>
      </c>
      <c r="AP68">
        <v>2544.065326973971</v>
      </c>
      <c r="AQ68">
        <v>2625.0552910531251</v>
      </c>
      <c r="AR68">
        <v>2532.3826729338598</v>
      </c>
      <c r="AS68">
        <v>2689.2313777594909</v>
      </c>
      <c r="AT68">
        <v>2541.5375200575959</v>
      </c>
      <c r="AU68">
        <v>2471.8522670769598</v>
      </c>
      <c r="AV68">
        <v>2527.1492351066181</v>
      </c>
      <c r="AW68">
        <v>2669.6361084547812</v>
      </c>
      <c r="AX68">
        <v>2558.055299567472</v>
      </c>
      <c r="AY68">
        <v>2567.46135842903</v>
      </c>
      <c r="AZ68">
        <v>2596.3065728782558</v>
      </c>
      <c r="BA68">
        <v>2442.2068401243059</v>
      </c>
      <c r="BB68">
        <v>2479.709546953995</v>
      </c>
      <c r="BC68">
        <v>2573.259745901154</v>
      </c>
      <c r="BD68">
        <v>2526.1755273196009</v>
      </c>
      <c r="BE68">
        <v>2711.789681172078</v>
      </c>
      <c r="BF68">
        <v>2586.2046908492221</v>
      </c>
      <c r="BG68">
        <v>2387.5132200612802</v>
      </c>
      <c r="BH68">
        <v>2606.905451198536</v>
      </c>
      <c r="BI68">
        <v>2546.2483475560821</v>
      </c>
      <c r="BJ68">
        <v>2617.9298547492422</v>
      </c>
      <c r="BK68">
        <v>2481.2557058597022</v>
      </c>
      <c r="BL68">
        <v>2511.1079369022059</v>
      </c>
      <c r="BM68">
        <v>2542.5404563847469</v>
      </c>
      <c r="BN68">
        <v>2541.4362776699859</v>
      </c>
      <c r="BO68">
        <v>2647.1717500430568</v>
      </c>
      <c r="BP68">
        <v>2519.584785370826</v>
      </c>
      <c r="BQ68">
        <v>2622.3621978830261</v>
      </c>
      <c r="BR68">
        <v>2571.3491703017421</v>
      </c>
      <c r="BS68">
        <v>2624.378177040544</v>
      </c>
      <c r="BT68">
        <v>2557.7067139528508</v>
      </c>
      <c r="BU68">
        <v>2557.0544521212878</v>
      </c>
      <c r="BV68">
        <v>2457.1320277551231</v>
      </c>
      <c r="BW68">
        <v>2606.0832871216212</v>
      </c>
      <c r="BX68">
        <v>2560.5095121142881</v>
      </c>
      <c r="BY68">
        <v>2535.2718660962232</v>
      </c>
      <c r="BZ68">
        <v>2694.6519139564871</v>
      </c>
      <c r="CA68">
        <v>2509.0924167230428</v>
      </c>
      <c r="CB68">
        <v>2556.023430422842</v>
      </c>
      <c r="CC68">
        <v>2677.1108103142501</v>
      </c>
      <c r="CD68">
        <v>2598.4899441067842</v>
      </c>
      <c r="CE68">
        <v>2578.3955963858548</v>
      </c>
      <c r="CF68">
        <v>2633.0249329549242</v>
      </c>
      <c r="CG68">
        <v>2574.7888172185139</v>
      </c>
      <c r="CH68">
        <v>2452.646610887768</v>
      </c>
      <c r="CI68">
        <v>2584.6444388417658</v>
      </c>
      <c r="CJ68">
        <v>2466.4153435409248</v>
      </c>
      <c r="CK68">
        <v>2490.1965229059169</v>
      </c>
      <c r="CL68">
        <v>2646.3245241719728</v>
      </c>
      <c r="CM68">
        <v>2628.1338568737569</v>
      </c>
      <c r="CN68">
        <v>2545.0898518637482</v>
      </c>
      <c r="CO68">
        <v>2556.9989946317651</v>
      </c>
      <c r="CP68">
        <v>2514.4808823241428</v>
      </c>
      <c r="CQ68">
        <v>2517.374569183095</v>
      </c>
      <c r="CR68">
        <v>2555.9847989482791</v>
      </c>
      <c r="CS68">
        <v>2500.6103013462598</v>
      </c>
      <c r="CT68">
        <v>2518.7256452589322</v>
      </c>
      <c r="CU68">
        <v>2569.1451417797448</v>
      </c>
      <c r="CV68">
        <v>2667.4001407872138</v>
      </c>
      <c r="CW68">
        <v>2500.9133680159612</v>
      </c>
    </row>
    <row r="69" spans="1:101" x14ac:dyDescent="0.2">
      <c r="A69">
        <v>68</v>
      </c>
      <c r="B69">
        <v>2576.1868762553149</v>
      </c>
      <c r="C69">
        <v>2612.8374520226371</v>
      </c>
      <c r="D69">
        <v>2558.8633402904361</v>
      </c>
      <c r="E69">
        <v>2513.4921584092758</v>
      </c>
      <c r="F69">
        <v>2434.3037767240689</v>
      </c>
      <c r="G69">
        <v>2456.0631087320548</v>
      </c>
      <c r="H69">
        <v>2474.760729088538</v>
      </c>
      <c r="I69">
        <v>2427.541512032652</v>
      </c>
      <c r="J69">
        <v>2598.696705685697</v>
      </c>
      <c r="K69">
        <v>2528.767430129948</v>
      </c>
      <c r="L69">
        <v>2500.9152369779108</v>
      </c>
      <c r="M69">
        <v>2481.377813437759</v>
      </c>
      <c r="N69">
        <v>2462.3594398616542</v>
      </c>
      <c r="O69">
        <v>2437.2135576839578</v>
      </c>
      <c r="P69">
        <v>2521.8918829220338</v>
      </c>
      <c r="Q69">
        <v>2559.3876663634751</v>
      </c>
      <c r="R69">
        <v>2506.8071807554029</v>
      </c>
      <c r="S69">
        <v>2480.450832952064</v>
      </c>
      <c r="T69">
        <v>2419.986615902299</v>
      </c>
      <c r="U69">
        <v>2533.5695796217792</v>
      </c>
      <c r="V69">
        <v>2455.9466345558599</v>
      </c>
      <c r="W69">
        <v>2511.9221715614908</v>
      </c>
      <c r="X69">
        <v>2574.2532372478981</v>
      </c>
      <c r="Y69">
        <v>2549.3927233756658</v>
      </c>
      <c r="Z69">
        <v>2446.7384663337971</v>
      </c>
      <c r="AA69">
        <v>2541.0284782906101</v>
      </c>
      <c r="AB69">
        <v>2511.406418398517</v>
      </c>
      <c r="AC69">
        <v>2401.839877156729</v>
      </c>
      <c r="AD69">
        <v>2630.7915152705759</v>
      </c>
      <c r="AE69">
        <v>2657.8002006135298</v>
      </c>
      <c r="AF69">
        <v>2495.132400307391</v>
      </c>
      <c r="AG69">
        <v>2448.309328510712</v>
      </c>
      <c r="AH69">
        <v>2604.954544787196</v>
      </c>
      <c r="AI69">
        <v>2682.1447477628581</v>
      </c>
      <c r="AJ69">
        <v>2545.003559194497</v>
      </c>
      <c r="AK69">
        <v>2543.894980597468</v>
      </c>
      <c r="AL69">
        <v>2511.3396538193201</v>
      </c>
      <c r="AM69">
        <v>2585.4417539900678</v>
      </c>
      <c r="AN69">
        <v>2533.2376021893729</v>
      </c>
      <c r="AO69">
        <v>2533.8322152805849</v>
      </c>
      <c r="AP69">
        <v>2515.452750323579</v>
      </c>
      <c r="AQ69">
        <v>2598.875295042094</v>
      </c>
      <c r="AR69">
        <v>2533.4356669427548</v>
      </c>
      <c r="AS69">
        <v>2623.612239959672</v>
      </c>
      <c r="AT69">
        <v>2527.0416673661339</v>
      </c>
      <c r="AU69">
        <v>2433.8823803032578</v>
      </c>
      <c r="AV69">
        <v>2436.1568830311489</v>
      </c>
      <c r="AW69">
        <v>2674.8501443925102</v>
      </c>
      <c r="AX69">
        <v>2524.7288026140918</v>
      </c>
      <c r="AY69">
        <v>2515.3787509760919</v>
      </c>
      <c r="AZ69">
        <v>2521.3281402961902</v>
      </c>
      <c r="BA69">
        <v>2459.8636664863529</v>
      </c>
      <c r="BB69">
        <v>2480.623521361541</v>
      </c>
      <c r="BC69">
        <v>2581.351486723971</v>
      </c>
      <c r="BD69">
        <v>2526.7817836755071</v>
      </c>
      <c r="BE69">
        <v>2684.3199951783258</v>
      </c>
      <c r="BF69">
        <v>2516.8583756852822</v>
      </c>
      <c r="BG69">
        <v>2313.5278904933239</v>
      </c>
      <c r="BH69">
        <v>2529.2834047649171</v>
      </c>
      <c r="BI69">
        <v>2462.8504019855618</v>
      </c>
      <c r="BJ69">
        <v>2581.4282783385811</v>
      </c>
      <c r="BK69">
        <v>2488.8112663262768</v>
      </c>
      <c r="BL69">
        <v>2523.0154066898531</v>
      </c>
      <c r="BM69">
        <v>2540.408381130404</v>
      </c>
      <c r="BN69">
        <v>2482.2460620162501</v>
      </c>
      <c r="BO69">
        <v>2628.0280439901981</v>
      </c>
      <c r="BP69">
        <v>2461.8236853723638</v>
      </c>
      <c r="BQ69">
        <v>2627.323949596363</v>
      </c>
      <c r="BR69">
        <v>2514.9474752362712</v>
      </c>
      <c r="BS69">
        <v>2566.511375904814</v>
      </c>
      <c r="BT69">
        <v>2513.6903710429351</v>
      </c>
      <c r="BU69">
        <v>2540.5520221045149</v>
      </c>
      <c r="BV69">
        <v>2487.859099974823</v>
      </c>
      <c r="BW69">
        <v>2625.4061320852652</v>
      </c>
      <c r="BX69">
        <v>2526.458544976857</v>
      </c>
      <c r="BY69">
        <v>2488.5463775226622</v>
      </c>
      <c r="BZ69">
        <v>2672.086292928404</v>
      </c>
      <c r="CA69">
        <v>2511.7211161786859</v>
      </c>
      <c r="CB69">
        <v>2509.4736264619132</v>
      </c>
      <c r="CC69">
        <v>2567.520902706327</v>
      </c>
      <c r="CD69">
        <v>2593.6777290174668</v>
      </c>
      <c r="CE69">
        <v>2467.1923180213589</v>
      </c>
      <c r="CF69">
        <v>2601.8353584995052</v>
      </c>
      <c r="CG69">
        <v>2600.7755051635422</v>
      </c>
      <c r="CH69">
        <v>2419.7142278211359</v>
      </c>
      <c r="CI69">
        <v>2538.6334955691509</v>
      </c>
      <c r="CJ69">
        <v>2496.942852177639</v>
      </c>
      <c r="CK69">
        <v>2448.6405927806309</v>
      </c>
      <c r="CL69">
        <v>2615.4510594154472</v>
      </c>
      <c r="CM69">
        <v>2737.8390724101059</v>
      </c>
      <c r="CN69">
        <v>2473.736097648522</v>
      </c>
      <c r="CO69">
        <v>2515.0538412456922</v>
      </c>
      <c r="CP69">
        <v>2472.6153858529678</v>
      </c>
      <c r="CQ69">
        <v>2451.8590099915668</v>
      </c>
      <c r="CR69">
        <v>2517.9599887350601</v>
      </c>
      <c r="CS69">
        <v>2479.2696538494702</v>
      </c>
      <c r="CT69">
        <v>2441.6109228360469</v>
      </c>
      <c r="CU69">
        <v>2578.8526393237671</v>
      </c>
      <c r="CV69">
        <v>2584.6968549229832</v>
      </c>
      <c r="CW69">
        <v>2415.6530503827348</v>
      </c>
    </row>
    <row r="70" spans="1:101" x14ac:dyDescent="0.2">
      <c r="A70">
        <v>69</v>
      </c>
      <c r="B70">
        <v>2556.961187620263</v>
      </c>
      <c r="C70">
        <v>2547.951862864898</v>
      </c>
      <c r="D70">
        <v>2555.430725150828</v>
      </c>
      <c r="E70">
        <v>2534.0727983993879</v>
      </c>
      <c r="F70">
        <v>2415.2425884803438</v>
      </c>
      <c r="G70">
        <v>2436.989069256324</v>
      </c>
      <c r="H70">
        <v>2430.0406112441428</v>
      </c>
      <c r="I70">
        <v>2433.1973227111612</v>
      </c>
      <c r="J70">
        <v>2556.0162354708809</v>
      </c>
      <c r="K70">
        <v>2544.2068040120348</v>
      </c>
      <c r="L70">
        <v>2443.5265683309458</v>
      </c>
      <c r="M70">
        <v>2421.7749405132099</v>
      </c>
      <c r="N70">
        <v>2486.575740396433</v>
      </c>
      <c r="O70">
        <v>2475.9506190974712</v>
      </c>
      <c r="P70">
        <v>2551.6985923492211</v>
      </c>
      <c r="Q70">
        <v>2443.5161553710332</v>
      </c>
      <c r="R70">
        <v>2483.40743986386</v>
      </c>
      <c r="S70">
        <v>2493.8465469432758</v>
      </c>
      <c r="T70">
        <v>2432.7392075838552</v>
      </c>
      <c r="U70">
        <v>2488.5957828156579</v>
      </c>
      <c r="V70">
        <v>2408.5718459505169</v>
      </c>
      <c r="W70">
        <v>2502.6883347195599</v>
      </c>
      <c r="X70">
        <v>2565.7922763809129</v>
      </c>
      <c r="Y70">
        <v>2512.2137635722838</v>
      </c>
      <c r="Z70">
        <v>2455.3717150868779</v>
      </c>
      <c r="AA70">
        <v>2568.7359531718598</v>
      </c>
      <c r="AB70">
        <v>2596.758738311541</v>
      </c>
      <c r="AC70">
        <v>2407.9647671658558</v>
      </c>
      <c r="AD70">
        <v>2601.6227272959618</v>
      </c>
      <c r="AE70">
        <v>2649.355233003279</v>
      </c>
      <c r="AF70">
        <v>2578.338125178223</v>
      </c>
      <c r="AG70">
        <v>2396.907339767215</v>
      </c>
      <c r="AH70">
        <v>2603.196714944067</v>
      </c>
      <c r="AI70">
        <v>2636.5906441869929</v>
      </c>
      <c r="AJ70">
        <v>2550.884465715646</v>
      </c>
      <c r="AK70">
        <v>2533.2759963523681</v>
      </c>
      <c r="AL70">
        <v>2502.563921802388</v>
      </c>
      <c r="AM70">
        <v>2568.956098770007</v>
      </c>
      <c r="AN70">
        <v>2492.497337062211</v>
      </c>
      <c r="AO70">
        <v>2530.8750798308679</v>
      </c>
      <c r="AP70">
        <v>2471.8297381372781</v>
      </c>
      <c r="AQ70">
        <v>2527.6317552409259</v>
      </c>
      <c r="AR70">
        <v>2564.5053889622382</v>
      </c>
      <c r="AS70">
        <v>2629.0849256181959</v>
      </c>
      <c r="AT70">
        <v>2561.125288660578</v>
      </c>
      <c r="AU70">
        <v>2453.2080370584722</v>
      </c>
      <c r="AV70">
        <v>2454.737150448148</v>
      </c>
      <c r="AW70">
        <v>2604.5858355607111</v>
      </c>
      <c r="AX70">
        <v>2487.7050956119592</v>
      </c>
      <c r="AY70">
        <v>2515.2498351179988</v>
      </c>
      <c r="AZ70">
        <v>2542.6175058198119</v>
      </c>
      <c r="BA70">
        <v>2480.080924545302</v>
      </c>
      <c r="BB70">
        <v>2484.7394139365988</v>
      </c>
      <c r="BC70">
        <v>2525.8399497199739</v>
      </c>
      <c r="BD70">
        <v>2515.7930510663659</v>
      </c>
      <c r="BE70">
        <v>2639.9475537774192</v>
      </c>
      <c r="BF70">
        <v>2449.187840113495</v>
      </c>
      <c r="BG70">
        <v>2336.6596558365809</v>
      </c>
      <c r="BH70">
        <v>2521.0612536604658</v>
      </c>
      <c r="BI70">
        <v>2475.8101461933338</v>
      </c>
      <c r="BJ70">
        <v>2573.3516791770462</v>
      </c>
      <c r="BK70">
        <v>2493.3233145710201</v>
      </c>
      <c r="BL70">
        <v>2521.2741497470261</v>
      </c>
      <c r="BM70">
        <v>2489.8085239134639</v>
      </c>
      <c r="BN70">
        <v>2491.5465332691888</v>
      </c>
      <c r="BO70">
        <v>2675.199184035816</v>
      </c>
      <c r="BP70">
        <v>2369.9416991944722</v>
      </c>
      <c r="BQ70">
        <v>2648.390560761793</v>
      </c>
      <c r="BR70">
        <v>2533.0098834548671</v>
      </c>
      <c r="BS70">
        <v>2525.905424529145</v>
      </c>
      <c r="BT70">
        <v>2519.35584545343</v>
      </c>
      <c r="BU70">
        <v>2530.698063107021</v>
      </c>
      <c r="BV70">
        <v>2463.4458092071241</v>
      </c>
      <c r="BW70">
        <v>2551.550014781857</v>
      </c>
      <c r="BX70">
        <v>2570.5887615074771</v>
      </c>
      <c r="BY70">
        <v>2434.1289281825539</v>
      </c>
      <c r="BZ70">
        <v>2668.3614571116259</v>
      </c>
      <c r="CA70">
        <v>2480.7753594121409</v>
      </c>
      <c r="CB70">
        <v>2406.3683912405531</v>
      </c>
      <c r="CC70">
        <v>2531.3252351605211</v>
      </c>
      <c r="CD70">
        <v>2626.832762059586</v>
      </c>
      <c r="CE70">
        <v>2434.3393781257191</v>
      </c>
      <c r="CF70">
        <v>2535.1600454063241</v>
      </c>
      <c r="CG70">
        <v>2479.9253071925368</v>
      </c>
      <c r="CH70">
        <v>2419.7927839705198</v>
      </c>
      <c r="CI70">
        <v>2541.9474939253382</v>
      </c>
      <c r="CJ70">
        <v>2482.1476858150609</v>
      </c>
      <c r="CK70">
        <v>2442.947657792678</v>
      </c>
      <c r="CL70">
        <v>2580.5517319007572</v>
      </c>
      <c r="CM70">
        <v>2679.5247694354221</v>
      </c>
      <c r="CN70">
        <v>2474.360252713956</v>
      </c>
      <c r="CO70">
        <v>2530.8815540612741</v>
      </c>
      <c r="CP70">
        <v>2451.6598178458862</v>
      </c>
      <c r="CQ70">
        <v>2410.422909764507</v>
      </c>
      <c r="CR70">
        <v>2513.3953561854842</v>
      </c>
      <c r="CS70">
        <v>2463.817674262099</v>
      </c>
      <c r="CT70">
        <v>2437.771295540676</v>
      </c>
      <c r="CU70">
        <v>2569.41021529831</v>
      </c>
      <c r="CV70">
        <v>2544.804048911978</v>
      </c>
      <c r="CW70">
        <v>2392.198323657316</v>
      </c>
    </row>
    <row r="71" spans="1:101" x14ac:dyDescent="0.2">
      <c r="A71">
        <v>70</v>
      </c>
      <c r="B71">
        <v>2545.051525921263</v>
      </c>
      <c r="C71">
        <v>2534.5665298680442</v>
      </c>
      <c r="D71">
        <v>2554.1108657878249</v>
      </c>
      <c r="E71">
        <v>2545.1901744735928</v>
      </c>
      <c r="F71">
        <v>2375.9385231724291</v>
      </c>
      <c r="G71">
        <v>2440.744600527868</v>
      </c>
      <c r="H71">
        <v>2495.139036907578</v>
      </c>
      <c r="I71">
        <v>2445.8378121524438</v>
      </c>
      <c r="J71">
        <v>2448.455869187972</v>
      </c>
      <c r="K71">
        <v>2527.6852785183969</v>
      </c>
      <c r="L71">
        <v>2360.588778309459</v>
      </c>
      <c r="M71">
        <v>2409.1635312485828</v>
      </c>
      <c r="N71">
        <v>2421.4077032780888</v>
      </c>
      <c r="O71">
        <v>2423.354531526571</v>
      </c>
      <c r="P71">
        <v>2503.1179730720928</v>
      </c>
      <c r="Q71">
        <v>2402.375281264985</v>
      </c>
      <c r="R71">
        <v>2450.102048314799</v>
      </c>
      <c r="S71">
        <v>2475.1252656659599</v>
      </c>
      <c r="T71">
        <v>2492.9548424482241</v>
      </c>
      <c r="U71">
        <v>2484.9666897378429</v>
      </c>
      <c r="V71">
        <v>2436.588990355659</v>
      </c>
      <c r="W71">
        <v>2518.164584461098</v>
      </c>
      <c r="X71">
        <v>2560.5208540489448</v>
      </c>
      <c r="Y71">
        <v>2486.0310828259489</v>
      </c>
      <c r="Z71">
        <v>2480.1234531075052</v>
      </c>
      <c r="AA71">
        <v>2618.508150659331</v>
      </c>
      <c r="AB71">
        <v>2622.3007561181621</v>
      </c>
      <c r="AC71">
        <v>2416.592914203542</v>
      </c>
      <c r="AD71">
        <v>2533.4715127250211</v>
      </c>
      <c r="AE71">
        <v>2557.5829731543308</v>
      </c>
      <c r="AF71">
        <v>2550.786710275444</v>
      </c>
      <c r="AG71">
        <v>2433.2300812339372</v>
      </c>
      <c r="AH71">
        <v>2649.5328495655608</v>
      </c>
      <c r="AI71">
        <v>2564.3221336555762</v>
      </c>
      <c r="AJ71">
        <v>2562.0835565658799</v>
      </c>
      <c r="AK71">
        <v>2578.5641620721399</v>
      </c>
      <c r="AL71">
        <v>2490.7338785693378</v>
      </c>
      <c r="AM71">
        <v>2530.253945957078</v>
      </c>
      <c r="AN71">
        <v>2421.3311340113742</v>
      </c>
      <c r="AO71">
        <v>2462.9187621612032</v>
      </c>
      <c r="AP71">
        <v>2436.678969309989</v>
      </c>
      <c r="AQ71">
        <v>2490.7628481490569</v>
      </c>
      <c r="AR71">
        <v>2515.8465844504108</v>
      </c>
      <c r="AS71">
        <v>2634.318795189442</v>
      </c>
      <c r="AT71">
        <v>2483.6567620149972</v>
      </c>
      <c r="AU71">
        <v>2410.2317175595499</v>
      </c>
      <c r="AV71">
        <v>2390.7562068472539</v>
      </c>
      <c r="AW71">
        <v>2531.188036042739</v>
      </c>
      <c r="AX71">
        <v>2471.300563048213</v>
      </c>
      <c r="AY71">
        <v>2457.8766765208961</v>
      </c>
      <c r="AZ71">
        <v>2486.822007182489</v>
      </c>
      <c r="BA71">
        <v>2469.998402465561</v>
      </c>
      <c r="BB71">
        <v>2483.3907734914328</v>
      </c>
      <c r="BC71">
        <v>2472.997151793285</v>
      </c>
      <c r="BD71">
        <v>2481.980511424033</v>
      </c>
      <c r="BE71">
        <v>2663.8963566641492</v>
      </c>
      <c r="BF71">
        <v>2432.9072118690929</v>
      </c>
      <c r="BG71">
        <v>2370.382531128841</v>
      </c>
      <c r="BH71">
        <v>2489.795032023168</v>
      </c>
      <c r="BI71">
        <v>2457.4348885844151</v>
      </c>
      <c r="BJ71">
        <v>2560.0677168054572</v>
      </c>
      <c r="BK71">
        <v>2494.6689473979368</v>
      </c>
      <c r="BL71">
        <v>2494.16209772807</v>
      </c>
      <c r="BM71">
        <v>2534.8320081260658</v>
      </c>
      <c r="BN71">
        <v>2437.9004903609771</v>
      </c>
      <c r="BO71">
        <v>2560.3799673199419</v>
      </c>
      <c r="BP71">
        <v>2342.3280008417069</v>
      </c>
      <c r="BQ71">
        <v>2617.492802901168</v>
      </c>
      <c r="BR71">
        <v>2539.4127391928969</v>
      </c>
      <c r="BS71">
        <v>2560.1627709913641</v>
      </c>
      <c r="BT71">
        <v>2472.039384677309</v>
      </c>
      <c r="BU71">
        <v>2464.9699355979851</v>
      </c>
      <c r="BV71">
        <v>2462.147412309027</v>
      </c>
      <c r="BW71">
        <v>2566.5921482024178</v>
      </c>
      <c r="BX71">
        <v>2513.6853792953361</v>
      </c>
      <c r="BY71">
        <v>2408.878157577371</v>
      </c>
      <c r="BZ71">
        <v>2636.905223973276</v>
      </c>
      <c r="CA71">
        <v>2442.113275050956</v>
      </c>
      <c r="CB71">
        <v>2359.4293256444862</v>
      </c>
      <c r="CC71">
        <v>2415.3183081672269</v>
      </c>
      <c r="CD71">
        <v>2587.0526840342409</v>
      </c>
      <c r="CE71">
        <v>2399.5561561313211</v>
      </c>
      <c r="CF71">
        <v>2465.1437195675171</v>
      </c>
      <c r="CG71">
        <v>2490.300116051299</v>
      </c>
      <c r="CH71">
        <v>2453.8582390806591</v>
      </c>
      <c r="CI71">
        <v>2495.1756121744211</v>
      </c>
      <c r="CJ71">
        <v>2461.6490709503819</v>
      </c>
      <c r="CK71">
        <v>2439.5053792102331</v>
      </c>
      <c r="CL71">
        <v>2513.1337948614369</v>
      </c>
      <c r="CM71">
        <v>2674.1456529948559</v>
      </c>
      <c r="CN71">
        <v>2462.6563054260432</v>
      </c>
      <c r="CO71">
        <v>2557.4954738863039</v>
      </c>
      <c r="CP71">
        <v>2464.911355139639</v>
      </c>
      <c r="CQ71">
        <v>2397.06161787672</v>
      </c>
      <c r="CR71">
        <v>2518.098964849773</v>
      </c>
      <c r="CS71">
        <v>2437.5738017856211</v>
      </c>
      <c r="CT71">
        <v>2447.6849995383732</v>
      </c>
      <c r="CU71">
        <v>2509.5368597391289</v>
      </c>
      <c r="CV71">
        <v>2558.3409741899818</v>
      </c>
      <c r="CW71">
        <v>2402.5685207660031</v>
      </c>
    </row>
    <row r="72" spans="1:101" x14ac:dyDescent="0.2">
      <c r="A72">
        <v>71</v>
      </c>
      <c r="B72">
        <v>2532.5851814479511</v>
      </c>
      <c r="C72">
        <v>2467.597706458881</v>
      </c>
      <c r="D72">
        <v>2549.6977950699679</v>
      </c>
      <c r="E72">
        <v>2648.3667178006581</v>
      </c>
      <c r="F72">
        <v>2383.5495547119508</v>
      </c>
      <c r="G72">
        <v>2403.83579805707</v>
      </c>
      <c r="H72">
        <v>2464.7755870173351</v>
      </c>
      <c r="I72">
        <v>2403.6800584070138</v>
      </c>
      <c r="J72">
        <v>2416.1892325454401</v>
      </c>
      <c r="K72">
        <v>2519.0287616724572</v>
      </c>
      <c r="L72">
        <v>2290.8135163369302</v>
      </c>
      <c r="M72">
        <v>2355.3459916203092</v>
      </c>
      <c r="N72">
        <v>2390.2723634390022</v>
      </c>
      <c r="O72">
        <v>2430.3257152233882</v>
      </c>
      <c r="P72">
        <v>2513.945092820813</v>
      </c>
      <c r="Q72">
        <v>2356.68577057217</v>
      </c>
      <c r="R72">
        <v>2435.7260485006682</v>
      </c>
      <c r="S72">
        <v>2491.3935707054279</v>
      </c>
      <c r="T72">
        <v>2474.7362665291921</v>
      </c>
      <c r="U72">
        <v>2505.655084453354</v>
      </c>
      <c r="V72">
        <v>2453.2406468176091</v>
      </c>
      <c r="W72">
        <v>2564.545678503745</v>
      </c>
      <c r="X72">
        <v>2539.9944644743769</v>
      </c>
      <c r="Y72">
        <v>2433.805426552578</v>
      </c>
      <c r="Z72">
        <v>2519.3871419347101</v>
      </c>
      <c r="AA72">
        <v>2515.2801102495682</v>
      </c>
      <c r="AB72">
        <v>2573.638420099121</v>
      </c>
      <c r="AC72">
        <v>2366.810584883367</v>
      </c>
      <c r="AD72">
        <v>2468.989264385028</v>
      </c>
      <c r="AE72">
        <v>2523.4384017579082</v>
      </c>
      <c r="AF72">
        <v>2579.9727616399641</v>
      </c>
      <c r="AG72">
        <v>2434.4577314202129</v>
      </c>
      <c r="AH72">
        <v>2548.8045576866639</v>
      </c>
      <c r="AI72">
        <v>2482.3794957137438</v>
      </c>
      <c r="AJ72">
        <v>2495.6366185311081</v>
      </c>
      <c r="AK72">
        <v>2539.608520173158</v>
      </c>
      <c r="AL72">
        <v>2459.7507080511709</v>
      </c>
      <c r="AM72">
        <v>2466.9130718430069</v>
      </c>
      <c r="AN72">
        <v>2379.243021051107</v>
      </c>
      <c r="AO72">
        <v>2460.5097151745499</v>
      </c>
      <c r="AP72">
        <v>2386.3915850974709</v>
      </c>
      <c r="AQ72">
        <v>2488.193779440162</v>
      </c>
      <c r="AR72">
        <v>2583.93915159473</v>
      </c>
      <c r="AS72">
        <v>2650.138865790037</v>
      </c>
      <c r="AT72">
        <v>2459.7865609394471</v>
      </c>
      <c r="AU72">
        <v>2378.3524087302299</v>
      </c>
      <c r="AV72">
        <v>2365.4839323681731</v>
      </c>
      <c r="AW72">
        <v>2523.8260372498671</v>
      </c>
      <c r="AX72">
        <v>2450.109929586843</v>
      </c>
      <c r="AY72">
        <v>2374.7212998357618</v>
      </c>
      <c r="AZ72">
        <v>2416.523182757277</v>
      </c>
      <c r="BA72">
        <v>2477.2526975826768</v>
      </c>
      <c r="BB72">
        <v>2455.1002835117779</v>
      </c>
      <c r="BC72">
        <v>2456.988893683691</v>
      </c>
      <c r="BD72">
        <v>2507.340247201907</v>
      </c>
      <c r="BE72">
        <v>2671.9938884355402</v>
      </c>
      <c r="BF72">
        <v>2456.9546252419909</v>
      </c>
      <c r="BG72">
        <v>2320.9690252665951</v>
      </c>
      <c r="BH72">
        <v>2500.6156281101798</v>
      </c>
      <c r="BI72">
        <v>2483.5770010488768</v>
      </c>
      <c r="BJ72">
        <v>2535.1555225323332</v>
      </c>
      <c r="BK72">
        <v>2491.20565832291</v>
      </c>
      <c r="BL72">
        <v>2488.996119051244</v>
      </c>
      <c r="BM72">
        <v>2533.9943232243668</v>
      </c>
      <c r="BN72">
        <v>2464.708152658276</v>
      </c>
      <c r="BO72">
        <v>2464.6563777206779</v>
      </c>
      <c r="BP72">
        <v>2396.2958914829519</v>
      </c>
      <c r="BQ72">
        <v>2596.3442330986081</v>
      </c>
      <c r="BR72">
        <v>2477.0548416154679</v>
      </c>
      <c r="BS72">
        <v>2481.0847393656891</v>
      </c>
      <c r="BT72">
        <v>2509.4788883974011</v>
      </c>
      <c r="BU72">
        <v>2403.120900368966</v>
      </c>
      <c r="BV72">
        <v>2501.035674285235</v>
      </c>
      <c r="BW72">
        <v>2558.324952259713</v>
      </c>
      <c r="BX72">
        <v>2476.5765891255792</v>
      </c>
      <c r="BY72">
        <v>2400.36087396223</v>
      </c>
      <c r="BZ72">
        <v>2660.918620647054</v>
      </c>
      <c r="CA72">
        <v>2480.8781833635712</v>
      </c>
      <c r="CB72">
        <v>2389.8164746709381</v>
      </c>
      <c r="CC72">
        <v>2435.428025794271</v>
      </c>
      <c r="CD72">
        <v>2508.6692477104002</v>
      </c>
      <c r="CE72">
        <v>2378.0665780769459</v>
      </c>
      <c r="CF72">
        <v>2524.1048019510372</v>
      </c>
      <c r="CG72">
        <v>2513.5176676074639</v>
      </c>
      <c r="CH72">
        <v>2442.5436860180112</v>
      </c>
      <c r="CI72">
        <v>2392.775671870636</v>
      </c>
      <c r="CJ72">
        <v>2376.997260346157</v>
      </c>
      <c r="CK72">
        <v>2410.8322176188731</v>
      </c>
      <c r="CL72">
        <v>2490.5973501805051</v>
      </c>
      <c r="CM72">
        <v>2600.4918285543472</v>
      </c>
      <c r="CN72">
        <v>2418.2690244903288</v>
      </c>
      <c r="CO72">
        <v>2624.4908646738968</v>
      </c>
      <c r="CP72">
        <v>2482.7396067940149</v>
      </c>
      <c r="CQ72">
        <v>2415.3797680790658</v>
      </c>
      <c r="CR72">
        <v>2496.6922033199648</v>
      </c>
      <c r="CS72">
        <v>2461.806108413808</v>
      </c>
      <c r="CT72">
        <v>2422.0292625281818</v>
      </c>
      <c r="CU72">
        <v>2482.0780551205921</v>
      </c>
      <c r="CV72">
        <v>2522.0240571527638</v>
      </c>
      <c r="CW72">
        <v>2410.123528058014</v>
      </c>
    </row>
    <row r="73" spans="1:101" x14ac:dyDescent="0.2">
      <c r="A73">
        <v>72</v>
      </c>
      <c r="B73">
        <v>2580.8862460907949</v>
      </c>
      <c r="C73">
        <v>2431.4031986010782</v>
      </c>
      <c r="D73">
        <v>2561.2756752615942</v>
      </c>
      <c r="E73">
        <v>2630.1507272737772</v>
      </c>
      <c r="F73">
        <v>2327.0478155004148</v>
      </c>
      <c r="G73">
        <v>2490.3235262416752</v>
      </c>
      <c r="H73">
        <v>2493.180685609886</v>
      </c>
      <c r="I73">
        <v>2360.2744695237102</v>
      </c>
      <c r="J73">
        <v>2412.5399478724689</v>
      </c>
      <c r="K73">
        <v>2472.838586428134</v>
      </c>
      <c r="L73">
        <v>2269.4175929726462</v>
      </c>
      <c r="M73">
        <v>2361.8969085068429</v>
      </c>
      <c r="N73">
        <v>2413.4011404308781</v>
      </c>
      <c r="O73">
        <v>2416.2081831426708</v>
      </c>
      <c r="P73">
        <v>2528.0827020143529</v>
      </c>
      <c r="Q73">
        <v>2304.739055213704</v>
      </c>
      <c r="R73">
        <v>2467.4230487676791</v>
      </c>
      <c r="S73">
        <v>2455.0083881430278</v>
      </c>
      <c r="T73">
        <v>2497.2199220209532</v>
      </c>
      <c r="U73">
        <v>2488.5520974077222</v>
      </c>
      <c r="V73">
        <v>2411.0968378534012</v>
      </c>
      <c r="W73">
        <v>2488.282888528825</v>
      </c>
      <c r="X73">
        <v>2449.0304657237889</v>
      </c>
      <c r="Y73">
        <v>2388.14430632936</v>
      </c>
      <c r="Z73">
        <v>2446.289847645849</v>
      </c>
      <c r="AA73">
        <v>2541.4279741906262</v>
      </c>
      <c r="AB73">
        <v>2571.1422917320419</v>
      </c>
      <c r="AC73">
        <v>2401.9725437280649</v>
      </c>
      <c r="AD73">
        <v>2415.2700802342952</v>
      </c>
      <c r="AE73">
        <v>2459.8841359959179</v>
      </c>
      <c r="AF73">
        <v>2556.968714976123</v>
      </c>
      <c r="AG73">
        <v>2428.494346562004</v>
      </c>
      <c r="AH73">
        <v>2477.6555570592818</v>
      </c>
      <c r="AI73">
        <v>2509.2736180332922</v>
      </c>
      <c r="AJ73">
        <v>2450.1605068284489</v>
      </c>
      <c r="AK73">
        <v>2479.4639548808359</v>
      </c>
      <c r="AL73">
        <v>2432.6991121634478</v>
      </c>
      <c r="AM73">
        <v>2490.989596656862</v>
      </c>
      <c r="AN73">
        <v>2320.8841123850161</v>
      </c>
      <c r="AO73">
        <v>2409.8995593568129</v>
      </c>
      <c r="AP73">
        <v>2417.4394476260768</v>
      </c>
      <c r="AQ73">
        <v>2480.2394543492728</v>
      </c>
      <c r="AR73">
        <v>2535.546101807498</v>
      </c>
      <c r="AS73">
        <v>2594.9658379160501</v>
      </c>
      <c r="AT73">
        <v>2499.4589916206842</v>
      </c>
      <c r="AU73">
        <v>2381.557120929835</v>
      </c>
      <c r="AV73">
        <v>2386.198158090875</v>
      </c>
      <c r="AW73">
        <v>2497.321130739997</v>
      </c>
      <c r="AX73">
        <v>2452.693909881903</v>
      </c>
      <c r="AY73">
        <v>2387.366622197796</v>
      </c>
      <c r="AZ73">
        <v>2431.7402290219029</v>
      </c>
      <c r="BA73">
        <v>2430.8559480143422</v>
      </c>
      <c r="BB73">
        <v>2405.0329527427002</v>
      </c>
      <c r="BC73">
        <v>2455.359025142242</v>
      </c>
      <c r="BD73">
        <v>2517.233384866955</v>
      </c>
      <c r="BE73">
        <v>2621.5999201240402</v>
      </c>
      <c r="BF73">
        <v>2414.3344187915682</v>
      </c>
      <c r="BG73">
        <v>2342.9957648429681</v>
      </c>
      <c r="BH73">
        <v>2531.1940325209948</v>
      </c>
      <c r="BI73">
        <v>2546.3214393520539</v>
      </c>
      <c r="BJ73">
        <v>2545.321603024237</v>
      </c>
      <c r="BK73">
        <v>2505.718863725152</v>
      </c>
      <c r="BL73">
        <v>2547.74743168346</v>
      </c>
      <c r="BM73">
        <v>2437.5742233966239</v>
      </c>
      <c r="BN73">
        <v>2426.2906856507229</v>
      </c>
      <c r="BO73">
        <v>2397.182091541948</v>
      </c>
      <c r="BP73">
        <v>2418.149802888508</v>
      </c>
      <c r="BQ73">
        <v>2530.670715239145</v>
      </c>
      <c r="BR73">
        <v>2477.4485434973808</v>
      </c>
      <c r="BS73">
        <v>2412.2111146377761</v>
      </c>
      <c r="BT73">
        <v>2554.544338726676</v>
      </c>
      <c r="BU73">
        <v>2342.4932627592129</v>
      </c>
      <c r="BV73">
        <v>2415.573706277507</v>
      </c>
      <c r="BW73">
        <v>2530.4709134855489</v>
      </c>
      <c r="BX73">
        <v>2500.9104742525642</v>
      </c>
      <c r="BY73">
        <v>2405.7171876258199</v>
      </c>
      <c r="BZ73">
        <v>2590.965607158922</v>
      </c>
      <c r="CA73">
        <v>2403.8779708351071</v>
      </c>
      <c r="CB73">
        <v>2348.9253427873291</v>
      </c>
      <c r="CC73">
        <v>2413.1667656399159</v>
      </c>
      <c r="CD73">
        <v>2507.1032173262938</v>
      </c>
      <c r="CE73">
        <v>2365.0874344241861</v>
      </c>
      <c r="CF73">
        <v>2508.784835225701</v>
      </c>
      <c r="CG73">
        <v>2471.5873282181969</v>
      </c>
      <c r="CH73">
        <v>2507.0124945943212</v>
      </c>
      <c r="CI73">
        <v>2437.6787543100531</v>
      </c>
      <c r="CJ73">
        <v>2416.5632572576701</v>
      </c>
      <c r="CK73">
        <v>2392.6605220007809</v>
      </c>
      <c r="CL73">
        <v>2479.657740025933</v>
      </c>
      <c r="CM73">
        <v>2537.0893117079208</v>
      </c>
      <c r="CN73">
        <v>2402.8704071381562</v>
      </c>
      <c r="CO73">
        <v>2564.3670258920488</v>
      </c>
      <c r="CP73">
        <v>2567.6245307488889</v>
      </c>
      <c r="CQ73">
        <v>2429.350687609035</v>
      </c>
      <c r="CR73">
        <v>2420.3004357210261</v>
      </c>
      <c r="CS73">
        <v>2513.4280773242108</v>
      </c>
      <c r="CT73">
        <v>2442.6153096270841</v>
      </c>
      <c r="CU73">
        <v>2429.7169859658152</v>
      </c>
      <c r="CV73">
        <v>2511.018614515915</v>
      </c>
      <c r="CW73">
        <v>2458.4675014127179</v>
      </c>
    </row>
    <row r="74" spans="1:101" x14ac:dyDescent="0.2">
      <c r="A74">
        <v>73</v>
      </c>
      <c r="B74">
        <v>2513.464582482623</v>
      </c>
      <c r="C74">
        <v>2437.099937612647</v>
      </c>
      <c r="D74">
        <v>2490.9605338986271</v>
      </c>
      <c r="E74">
        <v>2627.355365364464</v>
      </c>
      <c r="F74">
        <v>2313.5400807714141</v>
      </c>
      <c r="G74">
        <v>2466.803301278987</v>
      </c>
      <c r="H74">
        <v>2510.6434275620909</v>
      </c>
      <c r="I74">
        <v>2359.275385992375</v>
      </c>
      <c r="J74">
        <v>2401.9025237259389</v>
      </c>
      <c r="K74">
        <v>2517.1291371387128</v>
      </c>
      <c r="L74">
        <v>2258.125671896008</v>
      </c>
      <c r="M74">
        <v>2375.5505467916191</v>
      </c>
      <c r="N74">
        <v>2423.06481683846</v>
      </c>
      <c r="O74">
        <v>2457.537729088066</v>
      </c>
      <c r="P74">
        <v>2491.597326302739</v>
      </c>
      <c r="Q74">
        <v>2248.204302451029</v>
      </c>
      <c r="R74">
        <v>2443.252797660165</v>
      </c>
      <c r="S74">
        <v>2467.3892137882181</v>
      </c>
      <c r="T74">
        <v>2391.3650989311691</v>
      </c>
      <c r="U74">
        <v>2424.8886114787879</v>
      </c>
      <c r="V74">
        <v>2405.1553813215692</v>
      </c>
      <c r="W74">
        <v>2490.8075379112729</v>
      </c>
      <c r="X74">
        <v>2439.2610279003379</v>
      </c>
      <c r="Y74">
        <v>2396.9955796542931</v>
      </c>
      <c r="Z74">
        <v>2508.9049298824821</v>
      </c>
      <c r="AA74">
        <v>2614.3793313397732</v>
      </c>
      <c r="AB74">
        <v>2555.7975592694861</v>
      </c>
      <c r="AC74">
        <v>2393.6953827643379</v>
      </c>
      <c r="AD74">
        <v>2401.502285431533</v>
      </c>
      <c r="AE74">
        <v>2439.888616749236</v>
      </c>
      <c r="AF74">
        <v>2483.8704058285348</v>
      </c>
      <c r="AG74">
        <v>2431.4890731494261</v>
      </c>
      <c r="AH74">
        <v>2400.8976598825798</v>
      </c>
      <c r="AI74">
        <v>2498.9504435930348</v>
      </c>
      <c r="AJ74">
        <v>2372.8172003077511</v>
      </c>
      <c r="AK74">
        <v>2418.9096732739422</v>
      </c>
      <c r="AL74">
        <v>2374.643186012519</v>
      </c>
      <c r="AM74">
        <v>2499.7469819371331</v>
      </c>
      <c r="AN74">
        <v>2322.2873193880082</v>
      </c>
      <c r="AO74">
        <v>2470.644041193731</v>
      </c>
      <c r="AP74">
        <v>2427.0423820762448</v>
      </c>
      <c r="AQ74">
        <v>2460.6925470041142</v>
      </c>
      <c r="AR74">
        <v>2473.6959319663952</v>
      </c>
      <c r="AS74">
        <v>2543.666384129056</v>
      </c>
      <c r="AT74">
        <v>2475.6662199798102</v>
      </c>
      <c r="AU74">
        <v>2369.7743619524308</v>
      </c>
      <c r="AV74">
        <v>2379.122865554109</v>
      </c>
      <c r="AW74">
        <v>2496.3726283977312</v>
      </c>
      <c r="AX74">
        <v>2375.084418147208</v>
      </c>
      <c r="AY74">
        <v>2369.6172499673412</v>
      </c>
      <c r="AZ74">
        <v>2354.827861669773</v>
      </c>
      <c r="BA74">
        <v>2394.81351328248</v>
      </c>
      <c r="BB74">
        <v>2414.930996795104</v>
      </c>
      <c r="BC74">
        <v>2363.5582902066558</v>
      </c>
      <c r="BD74">
        <v>2505.080068864565</v>
      </c>
      <c r="BE74">
        <v>2640.0895401393759</v>
      </c>
      <c r="BF74">
        <v>2392.6402972635119</v>
      </c>
      <c r="BG74">
        <v>2296.142280271119</v>
      </c>
      <c r="BH74">
        <v>2509.6008760654909</v>
      </c>
      <c r="BI74">
        <v>2546.0060482327799</v>
      </c>
      <c r="BJ74">
        <v>2513.0126750810869</v>
      </c>
      <c r="BK74">
        <v>2511.656905211436</v>
      </c>
      <c r="BL74">
        <v>2511.780894641051</v>
      </c>
      <c r="BM74">
        <v>2428.7053559081291</v>
      </c>
      <c r="BN74">
        <v>2405.8317741796509</v>
      </c>
      <c r="BO74">
        <v>2385.0027002933261</v>
      </c>
      <c r="BP74">
        <v>2350.3869587175682</v>
      </c>
      <c r="BQ74">
        <v>2444.8385998446979</v>
      </c>
      <c r="BR74">
        <v>2474.7377255136998</v>
      </c>
      <c r="BS74">
        <v>2379.9619049425551</v>
      </c>
      <c r="BT74">
        <v>2521.6482980999849</v>
      </c>
      <c r="BU74">
        <v>2334.2579951537332</v>
      </c>
      <c r="BV74">
        <v>2392.552101209475</v>
      </c>
      <c r="BW74">
        <v>2570.7136044088038</v>
      </c>
      <c r="BX74">
        <v>2482.152814048985</v>
      </c>
      <c r="BY74">
        <v>2401.2008967878328</v>
      </c>
      <c r="BZ74">
        <v>2601.725275329738</v>
      </c>
      <c r="CA74">
        <v>2274.516155518113</v>
      </c>
      <c r="CB74">
        <v>2334.9668304045708</v>
      </c>
      <c r="CC74">
        <v>2488.0930785606138</v>
      </c>
      <c r="CD74">
        <v>2427.6348776436521</v>
      </c>
      <c r="CE74">
        <v>2302.0821152522981</v>
      </c>
      <c r="CF74">
        <v>2453.986203717529</v>
      </c>
      <c r="CG74">
        <v>2439.2041933604992</v>
      </c>
      <c r="CH74">
        <v>2497.2182740392341</v>
      </c>
      <c r="CI74">
        <v>2401.3861360892352</v>
      </c>
      <c r="CJ74">
        <v>2400.9158613327099</v>
      </c>
      <c r="CK74">
        <v>2375.5356907856299</v>
      </c>
      <c r="CL74">
        <v>2499.351535982169</v>
      </c>
      <c r="CM74">
        <v>2472.6973960815649</v>
      </c>
      <c r="CN74">
        <v>2351.6740264194991</v>
      </c>
      <c r="CO74">
        <v>2569.3892497446741</v>
      </c>
      <c r="CP74">
        <v>2454.6689307794668</v>
      </c>
      <c r="CQ74">
        <v>2381.8222638710672</v>
      </c>
      <c r="CR74">
        <v>2398.246984090812</v>
      </c>
      <c r="CS74">
        <v>2539.3840980198202</v>
      </c>
      <c r="CT74">
        <v>2335.3319641538051</v>
      </c>
      <c r="CU74">
        <v>2409.2270032939859</v>
      </c>
      <c r="CV74">
        <v>2517.4283461985028</v>
      </c>
      <c r="CW74">
        <v>2422.696511021818</v>
      </c>
    </row>
    <row r="75" spans="1:101" x14ac:dyDescent="0.2">
      <c r="A75">
        <v>74</v>
      </c>
      <c r="B75">
        <v>2480.5992447243921</v>
      </c>
      <c r="C75">
        <v>2463.1376313377559</v>
      </c>
      <c r="D75">
        <v>2482.4374308678748</v>
      </c>
      <c r="E75">
        <v>2575.108106097377</v>
      </c>
      <c r="F75">
        <v>2263.275397188439</v>
      </c>
      <c r="G75">
        <v>2456.1949813636011</v>
      </c>
      <c r="H75">
        <v>2537.252314532891</v>
      </c>
      <c r="I75">
        <v>2337.3036508974328</v>
      </c>
      <c r="J75">
        <v>2400.8997336374268</v>
      </c>
      <c r="K75">
        <v>2473.5884866115662</v>
      </c>
      <c r="L75">
        <v>2291.2619610050142</v>
      </c>
      <c r="M75">
        <v>2366.5115034051469</v>
      </c>
      <c r="N75">
        <v>2437.230183572613</v>
      </c>
      <c r="O75">
        <v>2453.461324788906</v>
      </c>
      <c r="P75">
        <v>2448.3968019252188</v>
      </c>
      <c r="Q75">
        <v>2310.294583428657</v>
      </c>
      <c r="R75">
        <v>2493.17755345049</v>
      </c>
      <c r="S75">
        <v>2422.036512417686</v>
      </c>
      <c r="T75">
        <v>2396.172036246202</v>
      </c>
      <c r="U75">
        <v>2426.1724593726758</v>
      </c>
      <c r="V75">
        <v>2411.469283545508</v>
      </c>
      <c r="W75">
        <v>2495.0423054642829</v>
      </c>
      <c r="X75">
        <v>2380.774687467645</v>
      </c>
      <c r="Y75">
        <v>2368.7291983851742</v>
      </c>
      <c r="Z75">
        <v>2444.6228144755219</v>
      </c>
      <c r="AA75">
        <v>2501.9199498972112</v>
      </c>
      <c r="AB75">
        <v>2522.7709041217809</v>
      </c>
      <c r="AC75">
        <v>2393.9820053511448</v>
      </c>
      <c r="AD75">
        <v>2350.8517003535239</v>
      </c>
      <c r="AE75">
        <v>2439.9354139701231</v>
      </c>
      <c r="AF75">
        <v>2444.0916753636179</v>
      </c>
      <c r="AG75">
        <v>2333.3603468034462</v>
      </c>
      <c r="AH75">
        <v>2365.1762949889162</v>
      </c>
      <c r="AI75">
        <v>2477.1056070656609</v>
      </c>
      <c r="AJ75">
        <v>2370.7258442142288</v>
      </c>
      <c r="AK75">
        <v>2376.1861213014322</v>
      </c>
      <c r="AL75">
        <v>2370.4834159267539</v>
      </c>
      <c r="AM75">
        <v>2534.221257001434</v>
      </c>
      <c r="AN75">
        <v>2367.7235717239132</v>
      </c>
      <c r="AO75">
        <v>2380.3837058640702</v>
      </c>
      <c r="AP75">
        <v>2374.1006171647209</v>
      </c>
      <c r="AQ75">
        <v>2408.5253828591271</v>
      </c>
      <c r="AR75">
        <v>2471.6410912995138</v>
      </c>
      <c r="AS75">
        <v>2546.86242692115</v>
      </c>
      <c r="AT75">
        <v>2431.634356146059</v>
      </c>
      <c r="AU75">
        <v>2318.2937172932002</v>
      </c>
      <c r="AV75">
        <v>2308.777508023139</v>
      </c>
      <c r="AW75">
        <v>2525.4315527340709</v>
      </c>
      <c r="AX75">
        <v>2373.4224754935931</v>
      </c>
      <c r="AY75">
        <v>2380.6549950636841</v>
      </c>
      <c r="AZ75">
        <v>2373.7065687585059</v>
      </c>
      <c r="BA75">
        <v>2399.638700558291</v>
      </c>
      <c r="BB75">
        <v>2369.7460785918061</v>
      </c>
      <c r="BC75">
        <v>2360.9017621294711</v>
      </c>
      <c r="BD75">
        <v>2448.8650302561941</v>
      </c>
      <c r="BE75">
        <v>2520.6808664158102</v>
      </c>
      <c r="BF75">
        <v>2391.9026088018209</v>
      </c>
      <c r="BG75">
        <v>2288.9198590796641</v>
      </c>
      <c r="BH75">
        <v>2468.464519597931</v>
      </c>
      <c r="BI75">
        <v>2524.411111404072</v>
      </c>
      <c r="BJ75">
        <v>2486.3533144886992</v>
      </c>
      <c r="BK75">
        <v>2492.7560588605802</v>
      </c>
      <c r="BL75">
        <v>2465.437177878975</v>
      </c>
      <c r="BM75">
        <v>2399.5271006948501</v>
      </c>
      <c r="BN75">
        <v>2471.5438065084531</v>
      </c>
      <c r="BO75">
        <v>2381.7399679298551</v>
      </c>
      <c r="BP75">
        <v>2336.2710967464518</v>
      </c>
      <c r="BQ75">
        <v>2407.3693804380182</v>
      </c>
      <c r="BR75">
        <v>2422.765293322992</v>
      </c>
      <c r="BS75">
        <v>2362.8525875238988</v>
      </c>
      <c r="BT75">
        <v>2512.978537932956</v>
      </c>
      <c r="BU75">
        <v>2323.6082475370399</v>
      </c>
      <c r="BV75">
        <v>2440.3424173144658</v>
      </c>
      <c r="BW75">
        <v>2521.270632257028</v>
      </c>
      <c r="BX75">
        <v>2404.2916987551921</v>
      </c>
      <c r="BY75">
        <v>2341.46062062488</v>
      </c>
      <c r="BZ75">
        <v>2640.149967953444</v>
      </c>
      <c r="CA75">
        <v>2239.9051996205212</v>
      </c>
      <c r="CB75">
        <v>2355.687259229237</v>
      </c>
      <c r="CC75">
        <v>2421.3932892310631</v>
      </c>
      <c r="CD75">
        <v>2420.2012678308961</v>
      </c>
      <c r="CE75">
        <v>2284.4756741376332</v>
      </c>
      <c r="CF75">
        <v>2413.3403803629321</v>
      </c>
      <c r="CG75">
        <v>2418.589155850857</v>
      </c>
      <c r="CH75">
        <v>2433.4763180132109</v>
      </c>
      <c r="CI75">
        <v>2375.3020798915418</v>
      </c>
      <c r="CJ75">
        <v>2328.6801876758668</v>
      </c>
      <c r="CK75">
        <v>2317.629522900475</v>
      </c>
      <c r="CL75">
        <v>2389.5794233137271</v>
      </c>
      <c r="CM75">
        <v>2487.1586474666528</v>
      </c>
      <c r="CN75">
        <v>2328.217753672744</v>
      </c>
      <c r="CO75">
        <v>2565.1404156780441</v>
      </c>
      <c r="CP75">
        <v>2441.057966041476</v>
      </c>
      <c r="CQ75">
        <v>2341.198578942789</v>
      </c>
      <c r="CR75">
        <v>2399.3924536195268</v>
      </c>
      <c r="CS75">
        <v>2495.219527278402</v>
      </c>
      <c r="CT75">
        <v>2364.4246074511002</v>
      </c>
      <c r="CU75">
        <v>2408.3809627058681</v>
      </c>
      <c r="CV75">
        <v>2434.663373903893</v>
      </c>
      <c r="CW75">
        <v>2483.1540132924761</v>
      </c>
    </row>
    <row r="76" spans="1:101" x14ac:dyDescent="0.2">
      <c r="A76">
        <v>75</v>
      </c>
      <c r="B76">
        <v>2377.71982484003</v>
      </c>
      <c r="C76">
        <v>2464.283526024607</v>
      </c>
      <c r="D76">
        <v>2436.5727988812459</v>
      </c>
      <c r="E76">
        <v>2498.4395207262551</v>
      </c>
      <c r="F76">
        <v>2250.9156520433171</v>
      </c>
      <c r="G76">
        <v>2438.8857295567909</v>
      </c>
      <c r="H76">
        <v>2603.842145141854</v>
      </c>
      <c r="I76">
        <v>2311.3304986876101</v>
      </c>
      <c r="J76">
        <v>2333.1225863344698</v>
      </c>
      <c r="K76">
        <v>2402.2847985871272</v>
      </c>
      <c r="L76">
        <v>2243.1913960518309</v>
      </c>
      <c r="M76">
        <v>2363.5557545349061</v>
      </c>
      <c r="N76">
        <v>2436.9214392223571</v>
      </c>
      <c r="O76">
        <v>2479.930988608422</v>
      </c>
      <c r="P76">
        <v>2445.4805579130011</v>
      </c>
      <c r="Q76">
        <v>2337.834920283402</v>
      </c>
      <c r="R76">
        <v>2439.8782859655739</v>
      </c>
      <c r="S76">
        <v>2444.1605832029259</v>
      </c>
      <c r="T76">
        <v>2389.8241669206768</v>
      </c>
      <c r="U76">
        <v>2392.5176925927758</v>
      </c>
      <c r="V76">
        <v>2356.0489159661602</v>
      </c>
      <c r="W76">
        <v>2458.7690436681341</v>
      </c>
      <c r="X76">
        <v>2420.265260789854</v>
      </c>
      <c r="Y76">
        <v>2380.3383541314251</v>
      </c>
      <c r="Z76">
        <v>2373.1240491334511</v>
      </c>
      <c r="AA76">
        <v>2419.1418793466278</v>
      </c>
      <c r="AB76">
        <v>2448.0587653348111</v>
      </c>
      <c r="AC76">
        <v>2345.582425374299</v>
      </c>
      <c r="AD76">
        <v>2374.5070904371241</v>
      </c>
      <c r="AE76">
        <v>2390.3443997360901</v>
      </c>
      <c r="AF76">
        <v>2389.6215364768009</v>
      </c>
      <c r="AG76">
        <v>2298.5176298341721</v>
      </c>
      <c r="AH76">
        <v>2373.2664257723741</v>
      </c>
      <c r="AI76">
        <v>2460.2340912470918</v>
      </c>
      <c r="AJ76">
        <v>2367.4185416839809</v>
      </c>
      <c r="AK76">
        <v>2340.971679275176</v>
      </c>
      <c r="AL76">
        <v>2387.1003108507912</v>
      </c>
      <c r="AM76">
        <v>2490.1275721676361</v>
      </c>
      <c r="AN76">
        <v>2345.4561616631722</v>
      </c>
      <c r="AO76">
        <v>2385.08899670351</v>
      </c>
      <c r="AP76">
        <v>2365.252133855176</v>
      </c>
      <c r="AQ76">
        <v>2359.254897026141</v>
      </c>
      <c r="AR76">
        <v>2495.5539462090628</v>
      </c>
      <c r="AS76">
        <v>2456.034963853182</v>
      </c>
      <c r="AT76">
        <v>2382.440277074556</v>
      </c>
      <c r="AU76">
        <v>2287.8972302218722</v>
      </c>
      <c r="AV76">
        <v>2257.377982512503</v>
      </c>
      <c r="AW76">
        <v>2539.5313629923439</v>
      </c>
      <c r="AX76">
        <v>2403.5402719008789</v>
      </c>
      <c r="AY76">
        <v>2327.489249374009</v>
      </c>
      <c r="AZ76">
        <v>2325.9721429743008</v>
      </c>
      <c r="BA76">
        <v>2457.4013304330651</v>
      </c>
      <c r="BB76">
        <v>2335.466916636693</v>
      </c>
      <c r="BC76">
        <v>2324.741970932972</v>
      </c>
      <c r="BD76">
        <v>2392.0247837581092</v>
      </c>
      <c r="BE76">
        <v>2480.9560515577668</v>
      </c>
      <c r="BF76">
        <v>2338.2141272222311</v>
      </c>
      <c r="BG76">
        <v>2330.047301259694</v>
      </c>
      <c r="BH76">
        <v>2523.5503107661252</v>
      </c>
      <c r="BI76">
        <v>2474.4609502937292</v>
      </c>
      <c r="BJ76">
        <v>2424.2881646660089</v>
      </c>
      <c r="BK76">
        <v>2460.3342168028239</v>
      </c>
      <c r="BL76">
        <v>2429.7238172389361</v>
      </c>
      <c r="BM76">
        <v>2374.639463942739</v>
      </c>
      <c r="BN76">
        <v>2428.762123411042</v>
      </c>
      <c r="BO76">
        <v>2300.0600615805552</v>
      </c>
      <c r="BP76">
        <v>2341.5553166355289</v>
      </c>
      <c r="BQ76">
        <v>2370.2790046434679</v>
      </c>
      <c r="BR76">
        <v>2449.0559451334452</v>
      </c>
      <c r="BS76">
        <v>2290.3352391106491</v>
      </c>
      <c r="BT76">
        <v>2492.1735208440982</v>
      </c>
      <c r="BU76">
        <v>2368.1855024581978</v>
      </c>
      <c r="BV76">
        <v>2425.6746828093592</v>
      </c>
      <c r="BW76">
        <v>2479.665990197278</v>
      </c>
      <c r="BX76">
        <v>2413.787073823446</v>
      </c>
      <c r="BY76">
        <v>2391.802858452997</v>
      </c>
      <c r="BZ76">
        <v>2612.2509753493382</v>
      </c>
      <c r="CA76">
        <v>2221.0601174389521</v>
      </c>
      <c r="CB76">
        <v>2348.9632774498932</v>
      </c>
      <c r="CC76">
        <v>2441.6495256902349</v>
      </c>
      <c r="CD76">
        <v>2457.5924784417398</v>
      </c>
      <c r="CE76">
        <v>2254.686901367063</v>
      </c>
      <c r="CF76">
        <v>2329.8138007178131</v>
      </c>
      <c r="CG76">
        <v>2409.6938590397222</v>
      </c>
      <c r="CH76">
        <v>2371.041760212574</v>
      </c>
      <c r="CI76">
        <v>2393.443566656973</v>
      </c>
      <c r="CJ76">
        <v>2331.8318110600771</v>
      </c>
      <c r="CK76">
        <v>2289.1613660224762</v>
      </c>
      <c r="CL76">
        <v>2376.1801425084218</v>
      </c>
      <c r="CM76">
        <v>2488.842298414464</v>
      </c>
      <c r="CN76">
        <v>2301.3454249756728</v>
      </c>
      <c r="CO76">
        <v>2543.2999193700571</v>
      </c>
      <c r="CP76">
        <v>2413.1314523526539</v>
      </c>
      <c r="CQ76">
        <v>2359.3142893513932</v>
      </c>
      <c r="CR76">
        <v>2399.0838757616598</v>
      </c>
      <c r="CS76">
        <v>2497.2281520319229</v>
      </c>
      <c r="CT76">
        <v>2344.216357079712</v>
      </c>
      <c r="CU76">
        <v>2380.643466756263</v>
      </c>
      <c r="CV76">
        <v>2437.01715523454</v>
      </c>
      <c r="CW76">
        <v>2433.2510660244561</v>
      </c>
    </row>
    <row r="77" spans="1:101" x14ac:dyDescent="0.2">
      <c r="A77">
        <v>76</v>
      </c>
      <c r="B77">
        <v>2354.3009244030031</v>
      </c>
      <c r="C77">
        <v>2408.709613267994</v>
      </c>
      <c r="D77">
        <v>2381.4632700765578</v>
      </c>
      <c r="E77">
        <v>2454.030304432586</v>
      </c>
      <c r="F77">
        <v>2276.759372999838</v>
      </c>
      <c r="G77">
        <v>2416.196752620091</v>
      </c>
      <c r="H77">
        <v>2618.18247192537</v>
      </c>
      <c r="I77">
        <v>2319.280639128634</v>
      </c>
      <c r="J77">
        <v>2313.6608428913692</v>
      </c>
      <c r="K77">
        <v>2394.16458290425</v>
      </c>
      <c r="L77">
        <v>2303.3515723305568</v>
      </c>
      <c r="M77">
        <v>2351.2607792933832</v>
      </c>
      <c r="N77">
        <v>2487.17420259253</v>
      </c>
      <c r="O77">
        <v>2494.4853876650782</v>
      </c>
      <c r="P77">
        <v>2419.7018131915411</v>
      </c>
      <c r="Q77">
        <v>2318.9831657929781</v>
      </c>
      <c r="R77">
        <v>2408.3783553241069</v>
      </c>
      <c r="S77">
        <v>2405.5499471433791</v>
      </c>
      <c r="T77">
        <v>2364.1171560734028</v>
      </c>
      <c r="U77">
        <v>2376.7367497008549</v>
      </c>
      <c r="V77">
        <v>2356.460852471841</v>
      </c>
      <c r="W77">
        <v>2466.019765704677</v>
      </c>
      <c r="X77">
        <v>2412.6888157182989</v>
      </c>
      <c r="Y77">
        <v>2340.7205232494971</v>
      </c>
      <c r="Z77">
        <v>2368.7580066355999</v>
      </c>
      <c r="AA77">
        <v>2375.6244388508071</v>
      </c>
      <c r="AB77">
        <v>2431.4663968228469</v>
      </c>
      <c r="AC77">
        <v>2386.9539851739951</v>
      </c>
      <c r="AD77">
        <v>2331.470619957026</v>
      </c>
      <c r="AE77">
        <v>2327.9834499239828</v>
      </c>
      <c r="AF77">
        <v>2373.8124900441799</v>
      </c>
      <c r="AG77">
        <v>2300.9615149723331</v>
      </c>
      <c r="AH77">
        <v>2363.8036155037662</v>
      </c>
      <c r="AI77">
        <v>2406.178974794389</v>
      </c>
      <c r="AJ77">
        <v>2335.0506755152469</v>
      </c>
      <c r="AK77">
        <v>2293.880538272957</v>
      </c>
      <c r="AL77">
        <v>2408.1783111359232</v>
      </c>
      <c r="AM77">
        <v>2535.5650112231169</v>
      </c>
      <c r="AN77">
        <v>2332.487159285934</v>
      </c>
      <c r="AO77">
        <v>2312.5934012619941</v>
      </c>
      <c r="AP77">
        <v>2284.667171454078</v>
      </c>
      <c r="AQ77">
        <v>2384.405907837795</v>
      </c>
      <c r="AR77">
        <v>2501.6253315255872</v>
      </c>
      <c r="AS77">
        <v>2403.01121163271</v>
      </c>
      <c r="AT77">
        <v>2353.6522942891838</v>
      </c>
      <c r="AU77">
        <v>2287.3012733209289</v>
      </c>
      <c r="AV77">
        <v>2251.5173690824122</v>
      </c>
      <c r="AW77">
        <v>2474.9961872645649</v>
      </c>
      <c r="AX77">
        <v>2347.142821962163</v>
      </c>
      <c r="AY77">
        <v>2271.864862221616</v>
      </c>
      <c r="AZ77">
        <v>2342.2849120485689</v>
      </c>
      <c r="BA77">
        <v>2436.5445758372921</v>
      </c>
      <c r="BB77">
        <v>2422.0225605361629</v>
      </c>
      <c r="BC77">
        <v>2285.3752387564168</v>
      </c>
      <c r="BD77">
        <v>2363.71958565558</v>
      </c>
      <c r="BE77">
        <v>2455.49107217762</v>
      </c>
      <c r="BF77">
        <v>2362.9324646440891</v>
      </c>
      <c r="BG77">
        <v>2397.9390376441452</v>
      </c>
      <c r="BH77">
        <v>2546.0890949573331</v>
      </c>
      <c r="BI77">
        <v>2363.879584030044</v>
      </c>
      <c r="BJ77">
        <v>2375.4009440173691</v>
      </c>
      <c r="BK77">
        <v>2425.5164917814291</v>
      </c>
      <c r="BL77">
        <v>2354.313918261525</v>
      </c>
      <c r="BM77">
        <v>2387.216044284658</v>
      </c>
      <c r="BN77">
        <v>2414.0406712567428</v>
      </c>
      <c r="BO77">
        <v>2285.622983880924</v>
      </c>
      <c r="BP77">
        <v>2296.7240487059262</v>
      </c>
      <c r="BQ77">
        <v>2357.2625924698691</v>
      </c>
      <c r="BR77">
        <v>2403.8748478082339</v>
      </c>
      <c r="BS77">
        <v>2292.0602049032509</v>
      </c>
      <c r="BT77">
        <v>2479.8446915885611</v>
      </c>
      <c r="BU77">
        <v>2305.6422454378799</v>
      </c>
      <c r="BV77">
        <v>2357.930110594742</v>
      </c>
      <c r="BW77">
        <v>2410.6177579263108</v>
      </c>
      <c r="BX77">
        <v>2401.1712665108998</v>
      </c>
      <c r="BY77">
        <v>2396.9999794773521</v>
      </c>
      <c r="BZ77">
        <v>2547.2253856209431</v>
      </c>
      <c r="CA77">
        <v>2211.0887513779812</v>
      </c>
      <c r="CB77">
        <v>2372.256856984251</v>
      </c>
      <c r="CC77">
        <v>2452.9141196495002</v>
      </c>
      <c r="CD77">
        <v>2431.023117806918</v>
      </c>
      <c r="CE77">
        <v>2262.9450360290971</v>
      </c>
      <c r="CF77">
        <v>2325.3200901001692</v>
      </c>
      <c r="CG77">
        <v>2389.2520854203599</v>
      </c>
      <c r="CH77">
        <v>2310.719796053872</v>
      </c>
      <c r="CI77">
        <v>2366.2176530486672</v>
      </c>
      <c r="CJ77">
        <v>2334.4080678702871</v>
      </c>
      <c r="CK77">
        <v>2303.3807959370279</v>
      </c>
      <c r="CL77">
        <v>2390.3792707660168</v>
      </c>
      <c r="CM77">
        <v>2466.7926262641809</v>
      </c>
      <c r="CN77">
        <v>2327.5206433695039</v>
      </c>
      <c r="CO77">
        <v>2478.563250358121</v>
      </c>
      <c r="CP77">
        <v>2424.9274346477819</v>
      </c>
      <c r="CQ77">
        <v>2402.2453885497889</v>
      </c>
      <c r="CR77">
        <v>2335.6531284834418</v>
      </c>
      <c r="CS77">
        <v>2477.7192102810841</v>
      </c>
      <c r="CT77">
        <v>2345.7679648560388</v>
      </c>
      <c r="CU77">
        <v>2352.6906366664948</v>
      </c>
      <c r="CV77">
        <v>2409.5884423405791</v>
      </c>
      <c r="CW77">
        <v>2393.2964658319388</v>
      </c>
    </row>
    <row r="78" spans="1:101" x14ac:dyDescent="0.2">
      <c r="A78">
        <v>77</v>
      </c>
      <c r="B78">
        <v>2394.1435010797009</v>
      </c>
      <c r="C78">
        <v>2420.063100501241</v>
      </c>
      <c r="D78">
        <v>2388.7361069737658</v>
      </c>
      <c r="E78">
        <v>2408.4570107288259</v>
      </c>
      <c r="F78">
        <v>2240.6009858293769</v>
      </c>
      <c r="G78">
        <v>2456.999549449913</v>
      </c>
      <c r="H78">
        <v>2472.5498107193112</v>
      </c>
      <c r="I78">
        <v>2274.484998971132</v>
      </c>
      <c r="J78">
        <v>2295.2470946121039</v>
      </c>
      <c r="K78">
        <v>2415.0417313846929</v>
      </c>
      <c r="L78">
        <v>2283.7213568554362</v>
      </c>
      <c r="M78">
        <v>2392.2263728752459</v>
      </c>
      <c r="N78">
        <v>2533.7660688181272</v>
      </c>
      <c r="O78">
        <v>2455.5680088055551</v>
      </c>
      <c r="P78">
        <v>2364.4547672541912</v>
      </c>
      <c r="Q78">
        <v>2332.5121518812261</v>
      </c>
      <c r="R78">
        <v>2396.4134441257529</v>
      </c>
      <c r="S78">
        <v>2366.472272698205</v>
      </c>
      <c r="T78">
        <v>2351.2803005534111</v>
      </c>
      <c r="U78">
        <v>2420.0302386215599</v>
      </c>
      <c r="V78">
        <v>2347.8272625020659</v>
      </c>
      <c r="W78">
        <v>2394.7544785086302</v>
      </c>
      <c r="X78">
        <v>2328.5385418807241</v>
      </c>
      <c r="Y78">
        <v>2323.3682062910239</v>
      </c>
      <c r="Z78">
        <v>2371.4021297017862</v>
      </c>
      <c r="AA78">
        <v>2366.9422681294741</v>
      </c>
      <c r="AB78">
        <v>2412.778528083998</v>
      </c>
      <c r="AC78">
        <v>2379.821398927877</v>
      </c>
      <c r="AD78">
        <v>2286.180009481287</v>
      </c>
      <c r="AE78">
        <v>2376.8706578098181</v>
      </c>
      <c r="AF78">
        <v>2332.625874029673</v>
      </c>
      <c r="AG78">
        <v>2296.0424865573809</v>
      </c>
      <c r="AH78">
        <v>2318.091527398245</v>
      </c>
      <c r="AI78">
        <v>2364.982404648486</v>
      </c>
      <c r="AJ78">
        <v>2341.0244895452829</v>
      </c>
      <c r="AK78">
        <v>2261.634794532084</v>
      </c>
      <c r="AL78">
        <v>2384.0999289522829</v>
      </c>
      <c r="AM78">
        <v>2528.954435318642</v>
      </c>
      <c r="AN78">
        <v>2278.5926007501012</v>
      </c>
      <c r="AO78">
        <v>2323.152321909246</v>
      </c>
      <c r="AP78">
        <v>2295.493958052934</v>
      </c>
      <c r="AQ78">
        <v>2392.8199234757381</v>
      </c>
      <c r="AR78">
        <v>2547.4504403086921</v>
      </c>
      <c r="AS78">
        <v>2409.166234239347</v>
      </c>
      <c r="AT78">
        <v>2292.7217963761841</v>
      </c>
      <c r="AU78">
        <v>2289.5974912214251</v>
      </c>
      <c r="AV78">
        <v>2209.2085328608359</v>
      </c>
      <c r="AW78">
        <v>2512.813504106321</v>
      </c>
      <c r="AX78">
        <v>2395.5115956811919</v>
      </c>
      <c r="AY78">
        <v>2241.2279981732809</v>
      </c>
      <c r="AZ78">
        <v>2324.957548551733</v>
      </c>
      <c r="BA78">
        <v>2466.1185429059692</v>
      </c>
      <c r="BB78">
        <v>2397.2451674635008</v>
      </c>
      <c r="BC78">
        <v>2299.5522526195591</v>
      </c>
      <c r="BD78">
        <v>2389.3914572687672</v>
      </c>
      <c r="BE78">
        <v>2409.6495854274131</v>
      </c>
      <c r="BF78">
        <v>2303.5886149752082</v>
      </c>
      <c r="BG78">
        <v>2377.9209746638348</v>
      </c>
      <c r="BH78">
        <v>2466.4797319078998</v>
      </c>
      <c r="BI78">
        <v>2336.0065488501468</v>
      </c>
      <c r="BJ78">
        <v>2288.8646954958158</v>
      </c>
      <c r="BK78">
        <v>2446.386520462011</v>
      </c>
      <c r="BL78">
        <v>2344.8558289609541</v>
      </c>
      <c r="BM78">
        <v>2412.0482145620981</v>
      </c>
      <c r="BN78">
        <v>2396.8800037067522</v>
      </c>
      <c r="BO78">
        <v>2247.39748554895</v>
      </c>
      <c r="BP78">
        <v>2282.7907164797221</v>
      </c>
      <c r="BQ78">
        <v>2313.7564841715389</v>
      </c>
      <c r="BR78">
        <v>2399.416799509153</v>
      </c>
      <c r="BS78">
        <v>2241.3154804894152</v>
      </c>
      <c r="BT78">
        <v>2411.06231906229</v>
      </c>
      <c r="BU78">
        <v>2348.6899434695229</v>
      </c>
      <c r="BV78">
        <v>2322.518682676246</v>
      </c>
      <c r="BW78">
        <v>2402.435295615659</v>
      </c>
      <c r="BX78">
        <v>2414.3377017830599</v>
      </c>
      <c r="BY78">
        <v>2349.2536023946982</v>
      </c>
      <c r="BZ78">
        <v>2602.5116988042969</v>
      </c>
      <c r="CA78">
        <v>2198.5897052743808</v>
      </c>
      <c r="CB78">
        <v>2365.1891257007828</v>
      </c>
      <c r="CC78">
        <v>2394.7747512320939</v>
      </c>
      <c r="CD78">
        <v>2433.2102402877631</v>
      </c>
      <c r="CE78">
        <v>2258.2233251045559</v>
      </c>
      <c r="CF78">
        <v>2305.0348453362508</v>
      </c>
      <c r="CG78">
        <v>2307.3680031596232</v>
      </c>
      <c r="CH78">
        <v>2312.4155704803388</v>
      </c>
      <c r="CI78">
        <v>2364.4906934118098</v>
      </c>
      <c r="CJ78">
        <v>2379.5744961293481</v>
      </c>
      <c r="CK78">
        <v>2267.2494810617309</v>
      </c>
      <c r="CL78">
        <v>2385.9239796130878</v>
      </c>
      <c r="CM78">
        <v>2397.5155500692881</v>
      </c>
      <c r="CN78">
        <v>2341.6744579376859</v>
      </c>
      <c r="CO78">
        <v>2482.8818014498679</v>
      </c>
      <c r="CP78">
        <v>2445.8626335203189</v>
      </c>
      <c r="CQ78">
        <v>2339.9183186560031</v>
      </c>
      <c r="CR78">
        <v>2327.643992155075</v>
      </c>
      <c r="CS78">
        <v>2428.4475071679699</v>
      </c>
      <c r="CT78">
        <v>2302.1523654150242</v>
      </c>
      <c r="CU78">
        <v>2388.2712633432629</v>
      </c>
      <c r="CV78">
        <v>2371.0081588265721</v>
      </c>
      <c r="CW78">
        <v>2406.189190344191</v>
      </c>
    </row>
    <row r="79" spans="1:101" x14ac:dyDescent="0.2">
      <c r="A79">
        <v>78</v>
      </c>
      <c r="B79">
        <v>2324.7249521448089</v>
      </c>
      <c r="C79">
        <v>2374.125770945298</v>
      </c>
      <c r="D79">
        <v>2326.1834857509771</v>
      </c>
      <c r="E79">
        <v>2383.8620326449609</v>
      </c>
      <c r="F79">
        <v>2279.5791226557099</v>
      </c>
      <c r="G79">
        <v>2388.3476958708488</v>
      </c>
      <c r="H79">
        <v>2443.4343701664538</v>
      </c>
      <c r="I79">
        <v>2249.4233612663111</v>
      </c>
      <c r="J79">
        <v>2325.9611685947161</v>
      </c>
      <c r="K79">
        <v>2373.4320244383898</v>
      </c>
      <c r="L79">
        <v>2303.7359682126062</v>
      </c>
      <c r="M79">
        <v>2318.838160190825</v>
      </c>
      <c r="N79">
        <v>2516.060939766744</v>
      </c>
      <c r="O79">
        <v>2445.670923476695</v>
      </c>
      <c r="P79">
        <v>2332.521743296109</v>
      </c>
      <c r="Q79">
        <v>2333.9817931053499</v>
      </c>
      <c r="R79">
        <v>2416.7886358592232</v>
      </c>
      <c r="S79">
        <v>2321.12260836309</v>
      </c>
      <c r="T79">
        <v>2355.1016392880442</v>
      </c>
      <c r="U79">
        <v>2400.9212079308932</v>
      </c>
      <c r="V79">
        <v>2365.1452608246918</v>
      </c>
      <c r="W79">
        <v>2278.9281823263991</v>
      </c>
      <c r="X79">
        <v>2296.4123990240741</v>
      </c>
      <c r="Y79">
        <v>2294.926631238086</v>
      </c>
      <c r="Z79">
        <v>2388.7807747356219</v>
      </c>
      <c r="AA79">
        <v>2319.3338437509242</v>
      </c>
      <c r="AB79">
        <v>2396.5055842048218</v>
      </c>
      <c r="AC79">
        <v>2332.428351836998</v>
      </c>
      <c r="AD79">
        <v>2308.510648976332</v>
      </c>
      <c r="AE79">
        <v>2295.5429377939899</v>
      </c>
      <c r="AF79">
        <v>2325.8223677009069</v>
      </c>
      <c r="AG79">
        <v>2248.608336139685</v>
      </c>
      <c r="AH79">
        <v>2333.562113295121</v>
      </c>
      <c r="AI79">
        <v>2337.8116405448982</v>
      </c>
      <c r="AJ79">
        <v>2379.3662307465761</v>
      </c>
      <c r="AK79">
        <v>2284.096747866186</v>
      </c>
      <c r="AL79">
        <v>2367.6776788067441</v>
      </c>
      <c r="AM79">
        <v>2518.8924224960069</v>
      </c>
      <c r="AN79">
        <v>2303.703183609714</v>
      </c>
      <c r="AO79">
        <v>2370.4414960950949</v>
      </c>
      <c r="AP79">
        <v>2280.4231230713458</v>
      </c>
      <c r="AQ79">
        <v>2349.4430005361478</v>
      </c>
      <c r="AR79">
        <v>2449.992733289746</v>
      </c>
      <c r="AS79">
        <v>2431.4741172900681</v>
      </c>
      <c r="AT79">
        <v>2261.396750586639</v>
      </c>
      <c r="AU79">
        <v>2293.4386445822638</v>
      </c>
      <c r="AV79">
        <v>2174.7521427953961</v>
      </c>
      <c r="AW79">
        <v>2485.059694001437</v>
      </c>
      <c r="AX79">
        <v>2388.909172840014</v>
      </c>
      <c r="AY79">
        <v>2264.1375828029659</v>
      </c>
      <c r="AZ79">
        <v>2278.7515636730809</v>
      </c>
      <c r="BA79">
        <v>2398.800498857172</v>
      </c>
      <c r="BB79">
        <v>2338.7093278934799</v>
      </c>
      <c r="BC79">
        <v>2286.4568416254019</v>
      </c>
      <c r="BD79">
        <v>2408.4784528434052</v>
      </c>
      <c r="BE79">
        <v>2374.4979386630021</v>
      </c>
      <c r="BF79">
        <v>2316.8014386437071</v>
      </c>
      <c r="BG79">
        <v>2301.3357461440301</v>
      </c>
      <c r="BH79">
        <v>2431.6218114840499</v>
      </c>
      <c r="BI79">
        <v>2298.6688021381601</v>
      </c>
      <c r="BJ79">
        <v>2244.8846235814381</v>
      </c>
      <c r="BK79">
        <v>2404.0663196242858</v>
      </c>
      <c r="BL79">
        <v>2308.89568064479</v>
      </c>
      <c r="BM79">
        <v>2382.9068865126419</v>
      </c>
      <c r="BN79">
        <v>2359.6794777461469</v>
      </c>
      <c r="BO79">
        <v>2233.668856856219</v>
      </c>
      <c r="BP79">
        <v>2256.7983504715589</v>
      </c>
      <c r="BQ79">
        <v>2278.684086357935</v>
      </c>
      <c r="BR79">
        <v>2381.7295556209829</v>
      </c>
      <c r="BS79">
        <v>2289.8355756779788</v>
      </c>
      <c r="BT79">
        <v>2398.6287465552609</v>
      </c>
      <c r="BU79">
        <v>2313.624816462624</v>
      </c>
      <c r="BV79">
        <v>2338.8177691339279</v>
      </c>
      <c r="BW79">
        <v>2347.7688312134628</v>
      </c>
      <c r="BX79">
        <v>2406.364273075902</v>
      </c>
      <c r="BY79">
        <v>2373.757613603465</v>
      </c>
      <c r="BZ79">
        <v>2519.7995287622439</v>
      </c>
      <c r="CA79">
        <v>2139.8202893765028</v>
      </c>
      <c r="CB79">
        <v>2365.527977192151</v>
      </c>
      <c r="CC79">
        <v>2437.801758227808</v>
      </c>
      <c r="CD79">
        <v>2414.6475068077461</v>
      </c>
      <c r="CE79">
        <v>2257.4670399631032</v>
      </c>
      <c r="CF79">
        <v>2349.8486324270898</v>
      </c>
      <c r="CG79">
        <v>2274.6305835858552</v>
      </c>
      <c r="CH79">
        <v>2279.2509022188269</v>
      </c>
      <c r="CI79">
        <v>2369.2646095236701</v>
      </c>
      <c r="CJ79">
        <v>2426.7727890832039</v>
      </c>
      <c r="CK79">
        <v>2262.7403271490771</v>
      </c>
      <c r="CL79">
        <v>2398.4728361825451</v>
      </c>
      <c r="CM79">
        <v>2447.1984407414689</v>
      </c>
      <c r="CN79">
        <v>2294.7550032142071</v>
      </c>
      <c r="CO79">
        <v>2438.2552483824861</v>
      </c>
      <c r="CP79">
        <v>2388.8869362085352</v>
      </c>
      <c r="CQ79">
        <v>2308.4906129708261</v>
      </c>
      <c r="CR79">
        <v>2337.8543200071708</v>
      </c>
      <c r="CS79">
        <v>2405.0024765225112</v>
      </c>
      <c r="CT79">
        <v>2344.46059706811</v>
      </c>
      <c r="CU79">
        <v>2354.9929117699012</v>
      </c>
      <c r="CV79">
        <v>2379.7704448333461</v>
      </c>
      <c r="CW79">
        <v>2314.2762476581888</v>
      </c>
    </row>
    <row r="80" spans="1:101" x14ac:dyDescent="0.2">
      <c r="A80">
        <v>79</v>
      </c>
      <c r="B80">
        <v>2284.2678823957208</v>
      </c>
      <c r="C80">
        <v>2330.869881392709</v>
      </c>
      <c r="D80">
        <v>2255.692262183833</v>
      </c>
      <c r="E80">
        <v>2266.157610663327</v>
      </c>
      <c r="F80">
        <v>2230.5612371873772</v>
      </c>
      <c r="G80">
        <v>2404.661111467884</v>
      </c>
      <c r="H80">
        <v>2454.6955459438809</v>
      </c>
      <c r="I80">
        <v>2303.5161847360819</v>
      </c>
      <c r="J80">
        <v>2249.9153989241472</v>
      </c>
      <c r="K80">
        <v>2335.7429479418429</v>
      </c>
      <c r="L80">
        <v>2276.2494335718002</v>
      </c>
      <c r="M80">
        <v>2338.079316982376</v>
      </c>
      <c r="N80">
        <v>2487.213645818068</v>
      </c>
      <c r="O80">
        <v>2425.7879220013251</v>
      </c>
      <c r="P80">
        <v>2331.195410146574</v>
      </c>
      <c r="Q80">
        <v>2274.773207799672</v>
      </c>
      <c r="R80">
        <v>2453.2170007025188</v>
      </c>
      <c r="S80">
        <v>2252.270605098744</v>
      </c>
      <c r="T80">
        <v>2339.7867741020691</v>
      </c>
      <c r="U80">
        <v>2358.972907155915</v>
      </c>
      <c r="V80">
        <v>2362.7030254078418</v>
      </c>
      <c r="W80">
        <v>2324.443789571219</v>
      </c>
      <c r="X80">
        <v>2272.546347902593</v>
      </c>
      <c r="Y80">
        <v>2264.2087963299468</v>
      </c>
      <c r="Z80">
        <v>2379.4176715765161</v>
      </c>
      <c r="AA80">
        <v>2309.0749748061298</v>
      </c>
      <c r="AB80">
        <v>2388.5922731988371</v>
      </c>
      <c r="AC80">
        <v>2353.8913142444312</v>
      </c>
      <c r="AD80">
        <v>2262.662627674857</v>
      </c>
      <c r="AE80">
        <v>2235.7604190645338</v>
      </c>
      <c r="AF80">
        <v>2312.1702358120951</v>
      </c>
      <c r="AG80">
        <v>2280.9948233553669</v>
      </c>
      <c r="AH80">
        <v>2355.1754908186908</v>
      </c>
      <c r="AI80">
        <v>2388.2454998958278</v>
      </c>
      <c r="AJ80">
        <v>2322.3485833065661</v>
      </c>
      <c r="AK80">
        <v>2347.0446005006179</v>
      </c>
      <c r="AL80">
        <v>2340.9296202156379</v>
      </c>
      <c r="AM80">
        <v>2440.0511758670109</v>
      </c>
      <c r="AN80">
        <v>2298.6842634218551</v>
      </c>
      <c r="AO80">
        <v>2331.0476181035428</v>
      </c>
      <c r="AP80">
        <v>2263.6021716521018</v>
      </c>
      <c r="AQ80">
        <v>2272.7420014376962</v>
      </c>
      <c r="AR80">
        <v>2335.6265010984939</v>
      </c>
      <c r="AS80">
        <v>2359.7957438424478</v>
      </c>
      <c r="AT80">
        <v>2285.7580040640451</v>
      </c>
      <c r="AU80">
        <v>2265.7924699401642</v>
      </c>
      <c r="AV80">
        <v>2214.51765168981</v>
      </c>
      <c r="AW80">
        <v>2484.580850914524</v>
      </c>
      <c r="AX80">
        <v>2330.2879347614562</v>
      </c>
      <c r="AY80">
        <v>2253.281441254298</v>
      </c>
      <c r="AZ80">
        <v>2259.444323637646</v>
      </c>
      <c r="BA80">
        <v>2349.879204987998</v>
      </c>
      <c r="BB80">
        <v>2330.7969345750148</v>
      </c>
      <c r="BC80">
        <v>2237.2519549763929</v>
      </c>
      <c r="BD80">
        <v>2331.3773033534062</v>
      </c>
      <c r="BE80">
        <v>2349.801144093366</v>
      </c>
      <c r="BF80">
        <v>2284.534423760078</v>
      </c>
      <c r="BG80">
        <v>2275.8900698631051</v>
      </c>
      <c r="BH80">
        <v>2397.825386853619</v>
      </c>
      <c r="BI80">
        <v>2323.4812043723332</v>
      </c>
      <c r="BJ80">
        <v>2239.4780822865282</v>
      </c>
      <c r="BK80">
        <v>2328.0704909836022</v>
      </c>
      <c r="BL80">
        <v>2256.1632585254151</v>
      </c>
      <c r="BM80">
        <v>2414.75031049585</v>
      </c>
      <c r="BN80">
        <v>2338.638630695908</v>
      </c>
      <c r="BO80">
        <v>2229.6373085903492</v>
      </c>
      <c r="BP80">
        <v>2257.0293213775599</v>
      </c>
      <c r="BQ80">
        <v>2263.1448789466081</v>
      </c>
      <c r="BR80">
        <v>2456.1201219836789</v>
      </c>
      <c r="BS80">
        <v>2252.6557559936432</v>
      </c>
      <c r="BT80">
        <v>2418.7309647055072</v>
      </c>
      <c r="BU80">
        <v>2263.0639392739772</v>
      </c>
      <c r="BV80">
        <v>2292.60708849312</v>
      </c>
      <c r="BW80">
        <v>2315.706606627733</v>
      </c>
      <c r="BX80">
        <v>2353.5008448114781</v>
      </c>
      <c r="BY80">
        <v>2382.7763608812588</v>
      </c>
      <c r="BZ80">
        <v>2604.1858315585969</v>
      </c>
      <c r="CA80">
        <v>2161.4668618590358</v>
      </c>
      <c r="CB80">
        <v>2359.2839378808462</v>
      </c>
      <c r="CC80">
        <v>2421.8893341545559</v>
      </c>
      <c r="CD80">
        <v>2366.980506184434</v>
      </c>
      <c r="CE80">
        <v>2231.049871546461</v>
      </c>
      <c r="CF80">
        <v>2334.621954120495</v>
      </c>
      <c r="CG80">
        <v>2209.7567749528271</v>
      </c>
      <c r="CH80">
        <v>2244.8459193430849</v>
      </c>
      <c r="CI80">
        <v>2369.7891592731048</v>
      </c>
      <c r="CJ80">
        <v>2387.371663736852</v>
      </c>
      <c r="CK80">
        <v>2262.5126661859999</v>
      </c>
      <c r="CL80">
        <v>2325.791834390619</v>
      </c>
      <c r="CM80">
        <v>2387.925869439187</v>
      </c>
      <c r="CN80">
        <v>2273.355305383152</v>
      </c>
      <c r="CO80">
        <v>2444.4681062076202</v>
      </c>
      <c r="CP80">
        <v>2301.8684753504731</v>
      </c>
      <c r="CQ80">
        <v>2384.8047932169379</v>
      </c>
      <c r="CR80">
        <v>2358.999377543792</v>
      </c>
      <c r="CS80">
        <v>2350.6957806097312</v>
      </c>
      <c r="CT80">
        <v>2337.048267372475</v>
      </c>
      <c r="CU80">
        <v>2355.0366964391001</v>
      </c>
      <c r="CV80">
        <v>2360.9274475881598</v>
      </c>
      <c r="CW80">
        <v>2337.3159475812781</v>
      </c>
    </row>
    <row r="81" spans="1:101" x14ac:dyDescent="0.2">
      <c r="A81">
        <v>80</v>
      </c>
      <c r="B81">
        <v>2251.5246718374792</v>
      </c>
      <c r="C81">
        <v>2364.8163131741439</v>
      </c>
      <c r="D81">
        <v>2233.9273087686552</v>
      </c>
      <c r="E81">
        <v>2256.3097503629278</v>
      </c>
      <c r="F81">
        <v>2249.1728871205601</v>
      </c>
      <c r="G81">
        <v>2387.5715400831659</v>
      </c>
      <c r="H81">
        <v>2476.6048539624539</v>
      </c>
      <c r="I81">
        <v>2236.750327414969</v>
      </c>
      <c r="J81">
        <v>2246.3769041378032</v>
      </c>
      <c r="K81">
        <v>2384.7342754358829</v>
      </c>
      <c r="L81">
        <v>2259.6032845869809</v>
      </c>
      <c r="M81">
        <v>2362.0602866255722</v>
      </c>
      <c r="N81">
        <v>2403.4199766525162</v>
      </c>
      <c r="O81">
        <v>2425.400736534566</v>
      </c>
      <c r="P81">
        <v>2283.7842855927688</v>
      </c>
      <c r="Q81">
        <v>2239.302462440417</v>
      </c>
      <c r="R81">
        <v>2374.533048964654</v>
      </c>
      <c r="S81">
        <v>2258.9326436939609</v>
      </c>
      <c r="T81">
        <v>2339.7141931166311</v>
      </c>
      <c r="U81">
        <v>2272.7709921975129</v>
      </c>
      <c r="V81">
        <v>2338.31056081616</v>
      </c>
      <c r="W81">
        <v>2330.781956741389</v>
      </c>
      <c r="X81">
        <v>2277.8705428366829</v>
      </c>
      <c r="Y81">
        <v>2247.774395290794</v>
      </c>
      <c r="Z81">
        <v>2424.5399983991738</v>
      </c>
      <c r="AA81">
        <v>2290.676053273889</v>
      </c>
      <c r="AB81">
        <v>2363.230672342112</v>
      </c>
      <c r="AC81">
        <v>2330.694389982079</v>
      </c>
      <c r="AD81">
        <v>2306.771953232038</v>
      </c>
      <c r="AE81">
        <v>2256.3847824722529</v>
      </c>
      <c r="AF81">
        <v>2307.3179456340999</v>
      </c>
      <c r="AG81">
        <v>2303.7964046758871</v>
      </c>
      <c r="AH81">
        <v>2331.3760629543599</v>
      </c>
      <c r="AI81">
        <v>2371.7869470901569</v>
      </c>
      <c r="AJ81">
        <v>2240.1739179489232</v>
      </c>
      <c r="AK81">
        <v>2308.7235005368429</v>
      </c>
      <c r="AL81">
        <v>2346.0325377038021</v>
      </c>
      <c r="AM81">
        <v>2350.0918405312182</v>
      </c>
      <c r="AN81">
        <v>2279.5797145576362</v>
      </c>
      <c r="AO81">
        <v>2348.4816748358612</v>
      </c>
      <c r="AP81">
        <v>2279.0213870486509</v>
      </c>
      <c r="AQ81">
        <v>2291.198069093542</v>
      </c>
      <c r="AR81">
        <v>2333.4731597296709</v>
      </c>
      <c r="AS81">
        <v>2298.356097773169</v>
      </c>
      <c r="AT81">
        <v>2249.393537854075</v>
      </c>
      <c r="AU81">
        <v>2244.7340589937762</v>
      </c>
      <c r="AV81">
        <v>2199.68482013217</v>
      </c>
      <c r="AW81">
        <v>2467.752795843262</v>
      </c>
      <c r="AX81">
        <v>2330.3146698254882</v>
      </c>
      <c r="AY81">
        <v>2324.5889659344971</v>
      </c>
      <c r="AZ81">
        <v>2241.2383866407358</v>
      </c>
      <c r="BA81">
        <v>2329.342896259303</v>
      </c>
      <c r="BB81">
        <v>2289.7449943315842</v>
      </c>
      <c r="BC81">
        <v>2281.4099639863439</v>
      </c>
      <c r="BD81">
        <v>2264.9633254426799</v>
      </c>
      <c r="BE81">
        <v>2334.944784982913</v>
      </c>
      <c r="BF81">
        <v>2239.4082000676481</v>
      </c>
      <c r="BG81">
        <v>2237.3913708411569</v>
      </c>
      <c r="BH81">
        <v>2375.60685562667</v>
      </c>
      <c r="BI81">
        <v>2295.7811543748562</v>
      </c>
      <c r="BJ81">
        <v>2179.2532939800749</v>
      </c>
      <c r="BK81">
        <v>2351.103927077796</v>
      </c>
      <c r="BL81">
        <v>2307.974306691443</v>
      </c>
      <c r="BM81">
        <v>2369.7273871765519</v>
      </c>
      <c r="BN81">
        <v>2350.6978477624648</v>
      </c>
      <c r="BO81">
        <v>2250.677219262448</v>
      </c>
      <c r="BP81">
        <v>2222.1185832665169</v>
      </c>
      <c r="BQ81">
        <v>2225.941573877305</v>
      </c>
      <c r="BR81">
        <v>2426.5720419210638</v>
      </c>
      <c r="BS81">
        <v>2231.4145602658982</v>
      </c>
      <c r="BT81">
        <v>2326.8005094237542</v>
      </c>
      <c r="BU81">
        <v>2281.6792629748429</v>
      </c>
      <c r="BV81">
        <v>2283.0420124384718</v>
      </c>
      <c r="BW81">
        <v>2292.2633778488948</v>
      </c>
      <c r="BX81">
        <v>2315.9723246172812</v>
      </c>
      <c r="BY81">
        <v>2400.681165825315</v>
      </c>
      <c r="BZ81">
        <v>2556.334211549849</v>
      </c>
      <c r="CA81">
        <v>2110.1014193140272</v>
      </c>
      <c r="CB81">
        <v>2380.3621504624721</v>
      </c>
      <c r="CC81">
        <v>2420.377891580687</v>
      </c>
      <c r="CD81">
        <v>2397.689256575356</v>
      </c>
      <c r="CE81">
        <v>2208.7570951064322</v>
      </c>
      <c r="CF81">
        <v>2375.3010177011479</v>
      </c>
      <c r="CG81">
        <v>2188.950465841498</v>
      </c>
      <c r="CH81">
        <v>2193.4336212966082</v>
      </c>
      <c r="CI81">
        <v>2326.4327930943768</v>
      </c>
      <c r="CJ81">
        <v>2351.6514895328578</v>
      </c>
      <c r="CK81">
        <v>2266.8173838161129</v>
      </c>
      <c r="CL81">
        <v>2299.7951378180578</v>
      </c>
      <c r="CM81">
        <v>2383.6874590068169</v>
      </c>
      <c r="CN81">
        <v>2288.6751723950129</v>
      </c>
      <c r="CO81">
        <v>2352.7933871513069</v>
      </c>
      <c r="CP81">
        <v>2258.2267684543408</v>
      </c>
      <c r="CQ81">
        <v>2430.9308477420182</v>
      </c>
      <c r="CR81">
        <v>2316.1551695938192</v>
      </c>
      <c r="CS81">
        <v>2310.428630413518</v>
      </c>
      <c r="CT81">
        <v>2306.6826614409219</v>
      </c>
      <c r="CU81">
        <v>2351.7495138067429</v>
      </c>
      <c r="CV81">
        <v>2391.1114222402198</v>
      </c>
      <c r="CW81">
        <v>2262.9930067081659</v>
      </c>
    </row>
    <row r="82" spans="1:101" x14ac:dyDescent="0.2">
      <c r="A82">
        <v>81</v>
      </c>
      <c r="B82">
        <v>2175.4279663440839</v>
      </c>
      <c r="C82">
        <v>2366.5898724052631</v>
      </c>
      <c r="D82">
        <v>2230.2791286537549</v>
      </c>
      <c r="E82">
        <v>2251.8537796930691</v>
      </c>
      <c r="F82">
        <v>2233.366818465201</v>
      </c>
      <c r="G82">
        <v>2303.0894606070442</v>
      </c>
      <c r="H82">
        <v>2498.258458633687</v>
      </c>
      <c r="I82">
        <v>2172.737758405186</v>
      </c>
      <c r="J82">
        <v>2264.6581515700759</v>
      </c>
      <c r="K82">
        <v>2302.2175738690189</v>
      </c>
      <c r="L82">
        <v>2241.9625183492558</v>
      </c>
      <c r="M82">
        <v>2381.902601747569</v>
      </c>
      <c r="N82">
        <v>2340.1945842270188</v>
      </c>
      <c r="O82">
        <v>2343.853113758943</v>
      </c>
      <c r="P82">
        <v>2289.9031372727659</v>
      </c>
      <c r="Q82">
        <v>2228.3279614841772</v>
      </c>
      <c r="R82">
        <v>2360.833752279822</v>
      </c>
      <c r="S82">
        <v>2267.899966174592</v>
      </c>
      <c r="T82">
        <v>2286.429657940077</v>
      </c>
      <c r="U82">
        <v>2330.8346981643308</v>
      </c>
      <c r="V82">
        <v>2256.881438453413</v>
      </c>
      <c r="W82">
        <v>2320.7881715305539</v>
      </c>
      <c r="X82">
        <v>2275.0903752941681</v>
      </c>
      <c r="Y82">
        <v>2247.835435638483</v>
      </c>
      <c r="Z82">
        <v>2393.5254712420242</v>
      </c>
      <c r="AA82">
        <v>2265.5319941427711</v>
      </c>
      <c r="AB82">
        <v>2351.481880333326</v>
      </c>
      <c r="AC82">
        <v>2294.9899743818969</v>
      </c>
      <c r="AD82">
        <v>2259.783371856272</v>
      </c>
      <c r="AE82">
        <v>2270.5828573965068</v>
      </c>
      <c r="AF82">
        <v>2256.042377531347</v>
      </c>
      <c r="AG82">
        <v>2245.967200122644</v>
      </c>
      <c r="AH82">
        <v>2314.946193226448</v>
      </c>
      <c r="AI82">
        <v>2388.570772077424</v>
      </c>
      <c r="AJ82">
        <v>2225.7634340873692</v>
      </c>
      <c r="AK82">
        <v>2270.6959400490559</v>
      </c>
      <c r="AL82">
        <v>2312.120756312635</v>
      </c>
      <c r="AM82">
        <v>2363.6142239668839</v>
      </c>
      <c r="AN82">
        <v>2212.4916176311522</v>
      </c>
      <c r="AO82">
        <v>2290.8320873815469</v>
      </c>
      <c r="AP82">
        <v>2262.8655422684092</v>
      </c>
      <c r="AQ82">
        <v>2315.0172431845081</v>
      </c>
      <c r="AR82">
        <v>2285.3557042023849</v>
      </c>
      <c r="AS82">
        <v>2306.787498835427</v>
      </c>
      <c r="AT82">
        <v>2215.692423407329</v>
      </c>
      <c r="AU82">
        <v>2309.0192124174159</v>
      </c>
      <c r="AV82">
        <v>2182.2453032564972</v>
      </c>
      <c r="AW82">
        <v>2411.1627719456342</v>
      </c>
      <c r="AX82">
        <v>2358.8579396877358</v>
      </c>
      <c r="AY82">
        <v>2291.9788961132981</v>
      </c>
      <c r="AZ82">
        <v>2288.8458016914701</v>
      </c>
      <c r="BA82">
        <v>2383.3598341769639</v>
      </c>
      <c r="BB82">
        <v>2245.4044440362718</v>
      </c>
      <c r="BC82">
        <v>2221.7411569579049</v>
      </c>
      <c r="BD82">
        <v>2250.516642820146</v>
      </c>
      <c r="BE82">
        <v>2249.0330076724608</v>
      </c>
      <c r="BF82">
        <v>2258.508466917363</v>
      </c>
      <c r="BG82">
        <v>2255.7326849170522</v>
      </c>
      <c r="BH82">
        <v>2319.093354148923</v>
      </c>
      <c r="BI82">
        <v>2243.4691306676682</v>
      </c>
      <c r="BJ82">
        <v>2187.518032545679</v>
      </c>
      <c r="BK82">
        <v>2337.0099551080571</v>
      </c>
      <c r="BL82">
        <v>2284.1518300937691</v>
      </c>
      <c r="BM82">
        <v>2358.9661133637801</v>
      </c>
      <c r="BN82">
        <v>2291.58431304855</v>
      </c>
      <c r="BO82">
        <v>2220.3190512929132</v>
      </c>
      <c r="BP82">
        <v>2272.776995438358</v>
      </c>
      <c r="BQ82">
        <v>2229.9825235170301</v>
      </c>
      <c r="BR82">
        <v>2347.587717633342</v>
      </c>
      <c r="BS82">
        <v>2302.976695527414</v>
      </c>
      <c r="BT82">
        <v>2290.3309877795118</v>
      </c>
      <c r="BU82">
        <v>2291.7636853041549</v>
      </c>
      <c r="BV82">
        <v>2294.581054286687</v>
      </c>
      <c r="BW82">
        <v>2271.6584794962419</v>
      </c>
      <c r="BX82">
        <v>2318.9682338007478</v>
      </c>
      <c r="BY82">
        <v>2413.0051944961101</v>
      </c>
      <c r="BZ82">
        <v>2484.4839866277462</v>
      </c>
      <c r="CA82">
        <v>2125.6640896142608</v>
      </c>
      <c r="CB82">
        <v>2348.891782531201</v>
      </c>
      <c r="CC82">
        <v>2370.4792131116042</v>
      </c>
      <c r="CD82">
        <v>2387.8506054753238</v>
      </c>
      <c r="CE82">
        <v>2251.6922177182951</v>
      </c>
      <c r="CF82">
        <v>2343.2160423124169</v>
      </c>
      <c r="CG82">
        <v>2207.304748770171</v>
      </c>
      <c r="CH82">
        <v>2134.404761483544</v>
      </c>
      <c r="CI82">
        <v>2322.8410938278898</v>
      </c>
      <c r="CJ82">
        <v>2278.708961748795</v>
      </c>
      <c r="CK82">
        <v>2215.2647040699849</v>
      </c>
      <c r="CL82">
        <v>2246.6048735274339</v>
      </c>
      <c r="CM82">
        <v>2391.2174881851679</v>
      </c>
      <c r="CN82">
        <v>2195.2033057221688</v>
      </c>
      <c r="CO82">
        <v>2309.972047620297</v>
      </c>
      <c r="CP82">
        <v>2225.3376895257779</v>
      </c>
      <c r="CQ82">
        <v>2441.2069382808172</v>
      </c>
      <c r="CR82">
        <v>2244.3668503908698</v>
      </c>
      <c r="CS82">
        <v>2281.8885980302111</v>
      </c>
      <c r="CT82">
        <v>2380.397714228362</v>
      </c>
      <c r="CU82">
        <v>2328.9943563428269</v>
      </c>
      <c r="CV82">
        <v>2373.1726283128792</v>
      </c>
      <c r="CW82">
        <v>2311.692602341237</v>
      </c>
    </row>
    <row r="83" spans="1:101" x14ac:dyDescent="0.2">
      <c r="A83">
        <v>82</v>
      </c>
      <c r="B83">
        <v>2139.9271302411839</v>
      </c>
      <c r="C83">
        <v>2302.0419647201911</v>
      </c>
      <c r="D83">
        <v>2279.4929279270268</v>
      </c>
      <c r="E83">
        <v>2271.7426055235028</v>
      </c>
      <c r="F83">
        <v>2226.1089950878441</v>
      </c>
      <c r="G83">
        <v>2265.6097786416872</v>
      </c>
      <c r="H83">
        <v>2416.3793254655561</v>
      </c>
      <c r="I83">
        <v>2153.718475911121</v>
      </c>
      <c r="J83">
        <v>2248.547432499247</v>
      </c>
      <c r="K83">
        <v>2274.8051174022021</v>
      </c>
      <c r="L83">
        <v>2277.8684543687</v>
      </c>
      <c r="M83">
        <v>2395.0380388784929</v>
      </c>
      <c r="N83">
        <v>2362.3026664922359</v>
      </c>
      <c r="O83">
        <v>2247.5879033795991</v>
      </c>
      <c r="P83">
        <v>2276.830017666543</v>
      </c>
      <c r="Q83">
        <v>2151.248993351162</v>
      </c>
      <c r="R83">
        <v>2356.2635587067512</v>
      </c>
      <c r="S83">
        <v>2239.121103191475</v>
      </c>
      <c r="T83">
        <v>2269.2447412584229</v>
      </c>
      <c r="U83">
        <v>2341.5923651423032</v>
      </c>
      <c r="V83">
        <v>2160.8728801836628</v>
      </c>
      <c r="W83">
        <v>2283.3264171025048</v>
      </c>
      <c r="X83">
        <v>2279.9113408719322</v>
      </c>
      <c r="Y83">
        <v>2266.2940862864339</v>
      </c>
      <c r="Z83">
        <v>2364.389763267407</v>
      </c>
      <c r="AA83">
        <v>2254.375007943413</v>
      </c>
      <c r="AB83">
        <v>2375.3481275265231</v>
      </c>
      <c r="AC83">
        <v>2270.0557022744779</v>
      </c>
      <c r="AD83">
        <v>2280.0103886698339</v>
      </c>
      <c r="AE83">
        <v>2232.69393838013</v>
      </c>
      <c r="AF83">
        <v>2222.1533850254218</v>
      </c>
      <c r="AG83">
        <v>2252.2439311043458</v>
      </c>
      <c r="AH83">
        <v>2364.660173017854</v>
      </c>
      <c r="AI83">
        <v>2419.179379706994</v>
      </c>
      <c r="AJ83">
        <v>2195.654913200246</v>
      </c>
      <c r="AK83">
        <v>2337.0488300749862</v>
      </c>
      <c r="AL83">
        <v>2304.1825591334359</v>
      </c>
      <c r="AM83">
        <v>2331.482380918872</v>
      </c>
      <c r="AN83">
        <v>2180.8712224383021</v>
      </c>
      <c r="AO83">
        <v>2306.8657514783749</v>
      </c>
      <c r="AP83">
        <v>2222.8909062727198</v>
      </c>
      <c r="AQ83">
        <v>2318.266199471349</v>
      </c>
      <c r="AR83">
        <v>2303.607792702478</v>
      </c>
      <c r="AS83">
        <v>2346.2959744849591</v>
      </c>
      <c r="AT83">
        <v>2219.7234798725181</v>
      </c>
      <c r="AU83">
        <v>2348.891825689313</v>
      </c>
      <c r="AV83">
        <v>2178.639327629639</v>
      </c>
      <c r="AW83">
        <v>2430.691663045418</v>
      </c>
      <c r="AX83">
        <v>2283.8953805994852</v>
      </c>
      <c r="AY83">
        <v>2286.478771517041</v>
      </c>
      <c r="AZ83">
        <v>2258.9758263084141</v>
      </c>
      <c r="BA83">
        <v>2308.443878316848</v>
      </c>
      <c r="BB83">
        <v>2330.862500491181</v>
      </c>
      <c r="BC83">
        <v>2233.7109039036991</v>
      </c>
      <c r="BD83">
        <v>2207.3138895877628</v>
      </c>
      <c r="BE83">
        <v>2263.6800376557421</v>
      </c>
      <c r="BF83">
        <v>2272.3438041056211</v>
      </c>
      <c r="BG83">
        <v>2224.3410309365622</v>
      </c>
      <c r="BH83">
        <v>2307.0303995289119</v>
      </c>
      <c r="BI83">
        <v>2203.944555030364</v>
      </c>
      <c r="BJ83">
        <v>2125.5801207048798</v>
      </c>
      <c r="BK83">
        <v>2298.0342046247411</v>
      </c>
      <c r="BL83">
        <v>2257.9542744321998</v>
      </c>
      <c r="BM83">
        <v>2316.4067620978908</v>
      </c>
      <c r="BN83">
        <v>2279.1330249594762</v>
      </c>
      <c r="BO83">
        <v>2209.6644410803292</v>
      </c>
      <c r="BP83">
        <v>2261.979728905545</v>
      </c>
      <c r="BQ83">
        <v>2224.2566731333982</v>
      </c>
      <c r="BR83">
        <v>2314.4297679679462</v>
      </c>
      <c r="BS83">
        <v>2299.5922560025601</v>
      </c>
      <c r="BT83">
        <v>2202.7001741297431</v>
      </c>
      <c r="BU83">
        <v>2269.5122070824218</v>
      </c>
      <c r="BV83">
        <v>2254.8247773979592</v>
      </c>
      <c r="BW83">
        <v>2230.1045322441519</v>
      </c>
      <c r="BX83">
        <v>2375.175461178464</v>
      </c>
      <c r="BY83">
        <v>2284.1158100573762</v>
      </c>
      <c r="BZ83">
        <v>2408.3623546376712</v>
      </c>
      <c r="CA83">
        <v>2092.5505316451649</v>
      </c>
      <c r="CB83">
        <v>2300.178914219427</v>
      </c>
      <c r="CC83">
        <v>2324.3763444212041</v>
      </c>
      <c r="CD83">
        <v>2383.2566039209169</v>
      </c>
      <c r="CE83">
        <v>2206.8380979625849</v>
      </c>
      <c r="CF83">
        <v>2228.9134367517249</v>
      </c>
      <c r="CG83">
        <v>2210.3667937562491</v>
      </c>
      <c r="CH83">
        <v>2173.008002122845</v>
      </c>
      <c r="CI83">
        <v>2265.6892467511589</v>
      </c>
      <c r="CJ83">
        <v>2252.70583205307</v>
      </c>
      <c r="CK83">
        <v>2184.5118887045942</v>
      </c>
      <c r="CL83">
        <v>2293.2194663104101</v>
      </c>
      <c r="CM83">
        <v>2381.3823848416159</v>
      </c>
      <c r="CN83">
        <v>2215.3306058035992</v>
      </c>
      <c r="CO83">
        <v>2248.6433806696491</v>
      </c>
      <c r="CP83">
        <v>2243.0734101949929</v>
      </c>
      <c r="CQ83">
        <v>2375.4148551129292</v>
      </c>
      <c r="CR83">
        <v>2204.5520488905308</v>
      </c>
      <c r="CS83">
        <v>2287.271438432982</v>
      </c>
      <c r="CT83">
        <v>2309.1337832212621</v>
      </c>
      <c r="CU83">
        <v>2285.614683570303</v>
      </c>
      <c r="CV83">
        <v>2404.2410951410552</v>
      </c>
      <c r="CW83">
        <v>2312.9778047196628</v>
      </c>
    </row>
    <row r="84" spans="1:101" x14ac:dyDescent="0.2">
      <c r="A84">
        <v>83</v>
      </c>
      <c r="B84">
        <v>2168.6851846013719</v>
      </c>
      <c r="C84">
        <v>2249.6614235906841</v>
      </c>
      <c r="D84">
        <v>2294.2072403505972</v>
      </c>
      <c r="E84">
        <v>2266.612787087151</v>
      </c>
      <c r="F84">
        <v>2188.6132888332359</v>
      </c>
      <c r="G84">
        <v>2306.545136205586</v>
      </c>
      <c r="H84">
        <v>2360.8499450431968</v>
      </c>
      <c r="I84">
        <v>2145.0360332873238</v>
      </c>
      <c r="J84">
        <v>2228.3163011582969</v>
      </c>
      <c r="K84">
        <v>2247.1672826972908</v>
      </c>
      <c r="L84">
        <v>2248.2181644687139</v>
      </c>
      <c r="M84">
        <v>2319.7482974465902</v>
      </c>
      <c r="N84">
        <v>2316.257934498844</v>
      </c>
      <c r="O84">
        <v>2233.228014602249</v>
      </c>
      <c r="P84">
        <v>2242.486743124336</v>
      </c>
      <c r="Q84">
        <v>2135.0220576094612</v>
      </c>
      <c r="R84">
        <v>2341.150092797162</v>
      </c>
      <c r="S84">
        <v>2238.5945705807439</v>
      </c>
      <c r="T84">
        <v>2212.1221657520982</v>
      </c>
      <c r="U84">
        <v>2366.5305184854292</v>
      </c>
      <c r="V84">
        <v>2132.4696903375461</v>
      </c>
      <c r="W84">
        <v>2301.820649680149</v>
      </c>
      <c r="X84">
        <v>2257.4656094251659</v>
      </c>
      <c r="Y84">
        <v>2279.737740025771</v>
      </c>
      <c r="Z84">
        <v>2385.1091559343809</v>
      </c>
      <c r="AA84">
        <v>2239.5337513647378</v>
      </c>
      <c r="AB84">
        <v>2331.374075367959</v>
      </c>
      <c r="AC84">
        <v>2273.2186814974398</v>
      </c>
      <c r="AD84">
        <v>2273.096232213707</v>
      </c>
      <c r="AE84">
        <v>2250.8373266680451</v>
      </c>
      <c r="AF84">
        <v>2167.7374748936309</v>
      </c>
      <c r="AG84">
        <v>2250.6602583640451</v>
      </c>
      <c r="AH84">
        <v>2333.042133210392</v>
      </c>
      <c r="AI84">
        <v>2423.238413454279</v>
      </c>
      <c r="AJ84">
        <v>2236.1313223676461</v>
      </c>
      <c r="AK84">
        <v>2360.1608517979971</v>
      </c>
      <c r="AL84">
        <v>2322.8381006475638</v>
      </c>
      <c r="AM84">
        <v>2252.423038053415</v>
      </c>
      <c r="AN84">
        <v>2169.3161766967191</v>
      </c>
      <c r="AO84">
        <v>2254.079525340404</v>
      </c>
      <c r="AP84">
        <v>2239.127552010139</v>
      </c>
      <c r="AQ84">
        <v>2255.3839692644178</v>
      </c>
      <c r="AR84">
        <v>2250.9754276122471</v>
      </c>
      <c r="AS84">
        <v>2352.1459437374779</v>
      </c>
      <c r="AT84">
        <v>2142.5007685849341</v>
      </c>
      <c r="AU84">
        <v>2305.780260451239</v>
      </c>
      <c r="AV84">
        <v>2197.771430617749</v>
      </c>
      <c r="AW84">
        <v>2324.6158137537318</v>
      </c>
      <c r="AX84">
        <v>2270.2709859054648</v>
      </c>
      <c r="AY84">
        <v>2324.667662990465</v>
      </c>
      <c r="AZ84">
        <v>2283.4993554627372</v>
      </c>
      <c r="BA84">
        <v>2247.7890670497209</v>
      </c>
      <c r="BB84">
        <v>2345.2709473651539</v>
      </c>
      <c r="BC84">
        <v>2183.7963742940979</v>
      </c>
      <c r="BD84">
        <v>2176.5035224978942</v>
      </c>
      <c r="BE84">
        <v>2284.2352721368138</v>
      </c>
      <c r="BF84">
        <v>2279.7142859915739</v>
      </c>
      <c r="BG84">
        <v>2265.4337493990338</v>
      </c>
      <c r="BH84">
        <v>2295.377441454425</v>
      </c>
      <c r="BI84">
        <v>2185.8419943243089</v>
      </c>
      <c r="BJ84">
        <v>2119.330543899569</v>
      </c>
      <c r="BK84">
        <v>2350.9680687922992</v>
      </c>
      <c r="BL84">
        <v>2258.1202588513752</v>
      </c>
      <c r="BM84">
        <v>2308.0275236020989</v>
      </c>
      <c r="BN84">
        <v>2265.0261598275788</v>
      </c>
      <c r="BO84">
        <v>2160.8298937978502</v>
      </c>
      <c r="BP84">
        <v>2263.3807473148458</v>
      </c>
      <c r="BQ84">
        <v>2222.0274426734659</v>
      </c>
      <c r="BR84">
        <v>2269.9669749318382</v>
      </c>
      <c r="BS84">
        <v>2338.3437158020602</v>
      </c>
      <c r="BT84">
        <v>2159.2917471383198</v>
      </c>
      <c r="BU84">
        <v>2298.4960035027152</v>
      </c>
      <c r="BV84">
        <v>2212.7990277932222</v>
      </c>
      <c r="BW84">
        <v>2247.8863665227982</v>
      </c>
      <c r="BX84">
        <v>2427.6170730006261</v>
      </c>
      <c r="BY84">
        <v>2280.471396819737</v>
      </c>
      <c r="BZ84">
        <v>2331.8851261396758</v>
      </c>
      <c r="CA84">
        <v>2108.673812148103</v>
      </c>
      <c r="CB84">
        <v>2248.740414754961</v>
      </c>
      <c r="CC84">
        <v>2298.6358324556491</v>
      </c>
      <c r="CD84">
        <v>2319.4108996414038</v>
      </c>
      <c r="CE84">
        <v>2193.7941663564211</v>
      </c>
      <c r="CF84">
        <v>2200.2960081178999</v>
      </c>
      <c r="CG84">
        <v>2161.6476269515629</v>
      </c>
      <c r="CH84">
        <v>2174.255202668131</v>
      </c>
      <c r="CI84">
        <v>2277.9760176576078</v>
      </c>
      <c r="CJ84">
        <v>2226.0073084503078</v>
      </c>
      <c r="CK84">
        <v>2160.1103781845468</v>
      </c>
      <c r="CL84">
        <v>2313.49558591092</v>
      </c>
      <c r="CM84">
        <v>2448.5583051268632</v>
      </c>
      <c r="CN84">
        <v>2253.0153225165332</v>
      </c>
      <c r="CO84">
        <v>2197.3363205414562</v>
      </c>
      <c r="CP84">
        <v>2253.9007798817051</v>
      </c>
      <c r="CQ84">
        <v>2406.0800402311711</v>
      </c>
      <c r="CR84">
        <v>2227.936489464008</v>
      </c>
      <c r="CS84">
        <v>2254.866967167442</v>
      </c>
      <c r="CT84">
        <v>2319.088248827969</v>
      </c>
      <c r="CU84">
        <v>2309.7551040462331</v>
      </c>
      <c r="CV84">
        <v>2383.317433560057</v>
      </c>
      <c r="CW84">
        <v>2301.0724626714491</v>
      </c>
    </row>
    <row r="85" spans="1:101" x14ac:dyDescent="0.2">
      <c r="A85">
        <v>84</v>
      </c>
      <c r="B85">
        <v>235912.11623551289</v>
      </c>
      <c r="C85">
        <v>235920.33133208161</v>
      </c>
      <c r="D85">
        <v>235996.4571809732</v>
      </c>
      <c r="E85">
        <v>235978.94149618581</v>
      </c>
      <c r="F85">
        <v>235854.51996906369</v>
      </c>
      <c r="G85">
        <v>235984.02281294271</v>
      </c>
      <c r="H85">
        <v>236005.352986349</v>
      </c>
      <c r="I85">
        <v>235865.1248554565</v>
      </c>
      <c r="J85">
        <v>235943.3255577315</v>
      </c>
      <c r="K85">
        <v>235918.41098636569</v>
      </c>
      <c r="L85">
        <v>235986.5159812202</v>
      </c>
      <c r="M85">
        <v>235969.2032567421</v>
      </c>
      <c r="N85">
        <v>236030.90339783719</v>
      </c>
      <c r="O85">
        <v>235915.574338345</v>
      </c>
      <c r="P85">
        <v>235931.62073545411</v>
      </c>
      <c r="Q85">
        <v>235850.9450095779</v>
      </c>
      <c r="R85">
        <v>235987.8977947621</v>
      </c>
      <c r="S85">
        <v>235928.4357108043</v>
      </c>
      <c r="T85">
        <v>235884.83283795821</v>
      </c>
      <c r="U85">
        <v>236080.8658628967</v>
      </c>
      <c r="V85">
        <v>235883.3599174757</v>
      </c>
      <c r="W85">
        <v>236080.42547101041</v>
      </c>
      <c r="X85">
        <v>236004.0631918931</v>
      </c>
      <c r="Y85">
        <v>235998.7881984438</v>
      </c>
      <c r="Z85">
        <v>236024.07170548069</v>
      </c>
      <c r="AA85">
        <v>235939.76754895979</v>
      </c>
      <c r="AB85">
        <v>235989.47829973881</v>
      </c>
      <c r="AC85">
        <v>235980.8785299155</v>
      </c>
      <c r="AD85">
        <v>235960.2085596059</v>
      </c>
      <c r="AE85">
        <v>235936.48045318309</v>
      </c>
      <c r="AF85">
        <v>235896.27319132371</v>
      </c>
      <c r="AG85">
        <v>235922.47284673431</v>
      </c>
      <c r="AH85">
        <v>236035.9967373907</v>
      </c>
      <c r="AI85">
        <v>236043.069015324</v>
      </c>
      <c r="AJ85">
        <v>235947.60071355649</v>
      </c>
      <c r="AK85">
        <v>236012.3441509821</v>
      </c>
      <c r="AL85">
        <v>236052.89679742439</v>
      </c>
      <c r="AM85">
        <v>235956.96616672131</v>
      </c>
      <c r="AN85">
        <v>235875.1819698592</v>
      </c>
      <c r="AO85">
        <v>236005.4176066287</v>
      </c>
      <c r="AP85">
        <v>235912.7747231391</v>
      </c>
      <c r="AQ85">
        <v>235906.49014391829</v>
      </c>
      <c r="AR85">
        <v>235955.1651220429</v>
      </c>
      <c r="AS85">
        <v>236106.49572441151</v>
      </c>
      <c r="AT85">
        <v>235880.2979744027</v>
      </c>
      <c r="AU85">
        <v>235940.00392965731</v>
      </c>
      <c r="AV85">
        <v>235940.8741678597</v>
      </c>
      <c r="AW85">
        <v>236045.82731784909</v>
      </c>
      <c r="AX85">
        <v>235934.93314635969</v>
      </c>
      <c r="AY85">
        <v>235964.43585151661</v>
      </c>
      <c r="AZ85">
        <v>236001.3177030214</v>
      </c>
      <c r="BA85">
        <v>236017.45104540681</v>
      </c>
      <c r="BB85">
        <v>235973.74969924489</v>
      </c>
      <c r="BC85">
        <v>235878.41507658199</v>
      </c>
      <c r="BD85">
        <v>235975.53343248781</v>
      </c>
      <c r="BE85">
        <v>235940.23671445041</v>
      </c>
      <c r="BF85">
        <v>235945.3348305343</v>
      </c>
      <c r="BG85">
        <v>235992.9930452886</v>
      </c>
      <c r="BH85">
        <v>236016.3271760788</v>
      </c>
      <c r="BI85">
        <v>235902.83761271081</v>
      </c>
      <c r="BJ85">
        <v>235879.80899437779</v>
      </c>
      <c r="BK85">
        <v>236085.64118666609</v>
      </c>
      <c r="BL85">
        <v>235910.58141012891</v>
      </c>
      <c r="BM85">
        <v>236066.6307344404</v>
      </c>
      <c r="BN85">
        <v>235994.8633412144</v>
      </c>
      <c r="BO85">
        <v>235882.3786399838</v>
      </c>
      <c r="BP85">
        <v>235990.05599945359</v>
      </c>
      <c r="BQ85">
        <v>235951.7371196477</v>
      </c>
      <c r="BR85">
        <v>235993.78678290479</v>
      </c>
      <c r="BS85">
        <v>235974.234856041</v>
      </c>
      <c r="BT85">
        <v>235852.59732461401</v>
      </c>
      <c r="BU85">
        <v>235986.64069852291</v>
      </c>
      <c r="BV85">
        <v>235902.42733598771</v>
      </c>
      <c r="BW85">
        <v>235928.28287621861</v>
      </c>
      <c r="BX85">
        <v>236103.1789607853</v>
      </c>
      <c r="BY85">
        <v>236032.9633154429</v>
      </c>
      <c r="BZ85">
        <v>236048.5447095519</v>
      </c>
      <c r="CA85">
        <v>235801.10091180421</v>
      </c>
      <c r="CB85">
        <v>235916.17926071939</v>
      </c>
      <c r="CC85">
        <v>235937.54557488719</v>
      </c>
      <c r="CD85">
        <v>235983.29624559131</v>
      </c>
      <c r="CE85">
        <v>235882.7848622881</v>
      </c>
      <c r="CF85">
        <v>235889.1544251102</v>
      </c>
      <c r="CG85">
        <v>235870.83275654251</v>
      </c>
      <c r="CH85">
        <v>235859.83800262579</v>
      </c>
      <c r="CI85">
        <v>235975.85027614221</v>
      </c>
      <c r="CJ85">
        <v>235944.85288124709</v>
      </c>
      <c r="CK85">
        <v>235819.40291701851</v>
      </c>
      <c r="CL85">
        <v>236037.9638047248</v>
      </c>
      <c r="CM85">
        <v>236189.60185950689</v>
      </c>
      <c r="CN85">
        <v>236003.72114666569</v>
      </c>
      <c r="CO85">
        <v>235859.72556335319</v>
      </c>
      <c r="CP85">
        <v>235947.03456973241</v>
      </c>
      <c r="CQ85">
        <v>236049.82099608291</v>
      </c>
      <c r="CR85">
        <v>235938.70640470341</v>
      </c>
      <c r="CS85">
        <v>235976.92521764</v>
      </c>
      <c r="CT85">
        <v>236047.37666946801</v>
      </c>
      <c r="CU85">
        <v>236044.25259110151</v>
      </c>
      <c r="CV85">
        <v>236047.35862823561</v>
      </c>
      <c r="CW85">
        <v>236034.37608743741</v>
      </c>
    </row>
    <row r="86" spans="1:101" x14ac:dyDescent="0.2">
      <c r="A86">
        <v>85</v>
      </c>
      <c r="B86">
        <v>1374.8846791064821</v>
      </c>
      <c r="C86">
        <v>1334.682460849843</v>
      </c>
      <c r="D86">
        <v>1395.576556543532</v>
      </c>
      <c r="E86">
        <v>1433.314025174692</v>
      </c>
      <c r="F86">
        <v>1290.0381172018299</v>
      </c>
      <c r="G86">
        <v>1452.177775170916</v>
      </c>
      <c r="H86">
        <v>1459.559752175908</v>
      </c>
      <c r="I86">
        <v>1285.3291215974059</v>
      </c>
      <c r="J86">
        <v>1336.4669596250801</v>
      </c>
      <c r="K86">
        <v>1358.3310215149761</v>
      </c>
      <c r="L86">
        <v>1388.151720724213</v>
      </c>
      <c r="M86">
        <v>1352.132898396427</v>
      </c>
      <c r="N86">
        <v>1446.257999058271</v>
      </c>
      <c r="O86">
        <v>1389.0258223569499</v>
      </c>
      <c r="P86">
        <v>1291.888335516529</v>
      </c>
      <c r="Q86">
        <v>1312.9699777719759</v>
      </c>
      <c r="R86">
        <v>1459.529532074806</v>
      </c>
      <c r="S86">
        <v>1315.80090952608</v>
      </c>
      <c r="T86">
        <v>1343.783247486934</v>
      </c>
      <c r="U86">
        <v>1469.135246353932</v>
      </c>
      <c r="V86">
        <v>1285.569848571469</v>
      </c>
      <c r="W86">
        <v>1495.641317745165</v>
      </c>
      <c r="X86">
        <v>1446.5597364324849</v>
      </c>
      <c r="Y86">
        <v>1449.37863754061</v>
      </c>
      <c r="Z86">
        <v>1461.5620880701431</v>
      </c>
      <c r="AA86">
        <v>1347.170499113131</v>
      </c>
      <c r="AB86">
        <v>1438.638049699312</v>
      </c>
      <c r="AC86">
        <v>1417.6558238009361</v>
      </c>
      <c r="AD86">
        <v>1408.786690277871</v>
      </c>
      <c r="AE86">
        <v>1389.7464086556161</v>
      </c>
      <c r="AF86">
        <v>1314.773830117495</v>
      </c>
      <c r="AG86">
        <v>1337.732176937727</v>
      </c>
      <c r="AH86">
        <v>1466.6611292271009</v>
      </c>
      <c r="AI86">
        <v>1404.735197463139</v>
      </c>
      <c r="AJ86">
        <v>1353.0020308174201</v>
      </c>
      <c r="AK86">
        <v>1412.693805982102</v>
      </c>
      <c r="AL86">
        <v>1465.558307738032</v>
      </c>
      <c r="AM86">
        <v>1393.0037253433511</v>
      </c>
      <c r="AN86">
        <v>1270.8269924389911</v>
      </c>
      <c r="AO86">
        <v>1437.3253802977131</v>
      </c>
      <c r="AP86">
        <v>1314.061959408097</v>
      </c>
      <c r="AQ86">
        <v>1326.600920608641</v>
      </c>
      <c r="AR86">
        <v>1428.585565977221</v>
      </c>
      <c r="AS86">
        <v>1549.922582120196</v>
      </c>
      <c r="AT86">
        <v>1273.338542183028</v>
      </c>
      <c r="AU86">
        <v>1382.300949790648</v>
      </c>
      <c r="AV86">
        <v>1382.6650013837029</v>
      </c>
      <c r="AW86">
        <v>1435.183516943119</v>
      </c>
      <c r="AX86">
        <v>1382.910199446404</v>
      </c>
      <c r="AY86">
        <v>1342.847220051515</v>
      </c>
      <c r="AZ86">
        <v>1466.3571780992249</v>
      </c>
      <c r="BA86">
        <v>1491.6689311925591</v>
      </c>
      <c r="BB86">
        <v>1492.5070897534481</v>
      </c>
      <c r="BC86">
        <v>1305.292872988482</v>
      </c>
      <c r="BD86">
        <v>1416.350110263643</v>
      </c>
      <c r="BE86">
        <v>1315.057518631857</v>
      </c>
      <c r="BF86">
        <v>1382.0978396981311</v>
      </c>
      <c r="BG86">
        <v>1390.540427022818</v>
      </c>
      <c r="BH86">
        <v>1370.514174668531</v>
      </c>
      <c r="BI86">
        <v>1311.077876736186</v>
      </c>
      <c r="BJ86">
        <v>1355.1136067093209</v>
      </c>
      <c r="BK86">
        <v>1489.3277133424001</v>
      </c>
      <c r="BL86">
        <v>1428.87172898995</v>
      </c>
      <c r="BM86">
        <v>1428.7818453543371</v>
      </c>
      <c r="BN86">
        <v>1390.4069332343381</v>
      </c>
      <c r="BO86">
        <v>1350.3185203180769</v>
      </c>
      <c r="BP86">
        <v>1413.967837658543</v>
      </c>
      <c r="BQ86">
        <v>1390.9953033675331</v>
      </c>
      <c r="BR86">
        <v>1403.2054590336029</v>
      </c>
      <c r="BS86">
        <v>1354.153714669425</v>
      </c>
      <c r="BT86">
        <v>1338.8006682705441</v>
      </c>
      <c r="BU86">
        <v>1394.3177971172879</v>
      </c>
      <c r="BV86">
        <v>1333.2349013742171</v>
      </c>
      <c r="BW86">
        <v>1315.664821428494</v>
      </c>
      <c r="BX86">
        <v>1484.9821854533971</v>
      </c>
      <c r="BY86">
        <v>1485.1509539246711</v>
      </c>
      <c r="BZ86">
        <v>1575.26972137708</v>
      </c>
      <c r="CA86">
        <v>1256.835384148686</v>
      </c>
      <c r="CB86">
        <v>1330.4042439216821</v>
      </c>
      <c r="CC86">
        <v>1362.059634111655</v>
      </c>
      <c r="CD86">
        <v>1477.369733493786</v>
      </c>
      <c r="CE86">
        <v>1320.8921755472859</v>
      </c>
      <c r="CF86">
        <v>1306.054936797394</v>
      </c>
      <c r="CG86">
        <v>1355.3925784257431</v>
      </c>
      <c r="CH86">
        <v>1271.4738699585109</v>
      </c>
      <c r="CI86">
        <v>1427.2635264394889</v>
      </c>
      <c r="CJ86">
        <v>1382.453571719459</v>
      </c>
      <c r="CK86">
        <v>1220.5269180949219</v>
      </c>
      <c r="CL86">
        <v>1490.757847078025</v>
      </c>
      <c r="CM86">
        <v>1662.735925795288</v>
      </c>
      <c r="CN86">
        <v>1451.9706042034111</v>
      </c>
      <c r="CO86">
        <v>1297.6669849109039</v>
      </c>
      <c r="CP86">
        <v>1379.9760181849481</v>
      </c>
      <c r="CQ86">
        <v>1469.2807258802659</v>
      </c>
      <c r="CR86">
        <v>1367.056795548845</v>
      </c>
      <c r="CS86">
        <v>1366.7455958102339</v>
      </c>
      <c r="CT86">
        <v>1426.6030945882701</v>
      </c>
      <c r="CU86">
        <v>1433.7658260116341</v>
      </c>
      <c r="CV86">
        <v>1485.0207260422569</v>
      </c>
      <c r="CW86">
        <v>1455.5518499947709</v>
      </c>
    </row>
    <row r="87" spans="1:101" x14ac:dyDescent="0.2">
      <c r="A87">
        <v>86</v>
      </c>
      <c r="B87">
        <v>1337.4642539953279</v>
      </c>
      <c r="C87">
        <v>1345.0770682213019</v>
      </c>
      <c r="D87">
        <v>1297.749851866186</v>
      </c>
      <c r="E87">
        <v>1450.0237498594579</v>
      </c>
      <c r="F87">
        <v>1243.1190216557491</v>
      </c>
      <c r="G87">
        <v>1467.6613808909231</v>
      </c>
      <c r="H87">
        <v>1406.304667688061</v>
      </c>
      <c r="I87">
        <v>1278.563309803136</v>
      </c>
      <c r="J87">
        <v>1297.0643768723189</v>
      </c>
      <c r="K87">
        <v>1343.262626393001</v>
      </c>
      <c r="L87">
        <v>1344.076016008692</v>
      </c>
      <c r="M87">
        <v>1276.284748931479</v>
      </c>
      <c r="N87">
        <v>1434.9705156828959</v>
      </c>
      <c r="O87">
        <v>1386.429298348223</v>
      </c>
      <c r="P87">
        <v>1305.1987031690289</v>
      </c>
      <c r="Q87">
        <v>1269.2415796470659</v>
      </c>
      <c r="R87">
        <v>1442.062022414684</v>
      </c>
      <c r="S87">
        <v>1363.578348616179</v>
      </c>
      <c r="T87">
        <v>1302.1813822632489</v>
      </c>
      <c r="U87">
        <v>1432.4290606355501</v>
      </c>
      <c r="V87">
        <v>1223.6551048608851</v>
      </c>
      <c r="W87">
        <v>1503.2572296968419</v>
      </c>
      <c r="X87">
        <v>1397.2262357130689</v>
      </c>
      <c r="Y87">
        <v>1477.2786931185169</v>
      </c>
      <c r="Z87">
        <v>1435.30353141962</v>
      </c>
      <c r="AA87">
        <v>1382.85810206527</v>
      </c>
      <c r="AB87">
        <v>1431.2905466527741</v>
      </c>
      <c r="AC87">
        <v>1405.127926831331</v>
      </c>
      <c r="AD87">
        <v>1340.414135478421</v>
      </c>
      <c r="AE87">
        <v>1349.8381814834131</v>
      </c>
      <c r="AF87">
        <v>1321.362812128549</v>
      </c>
      <c r="AG87">
        <v>1350.159849154149</v>
      </c>
      <c r="AH87">
        <v>1450.559442713994</v>
      </c>
      <c r="AI87">
        <v>1350.7933130852491</v>
      </c>
      <c r="AJ87">
        <v>1328.892475694016</v>
      </c>
      <c r="AK87">
        <v>1295.2019206646221</v>
      </c>
      <c r="AL87">
        <v>1484.2125593602079</v>
      </c>
      <c r="AM87">
        <v>1331.074359518477</v>
      </c>
      <c r="AN87">
        <v>1271.6582445295289</v>
      </c>
      <c r="AO87">
        <v>1433.818459930123</v>
      </c>
      <c r="AP87">
        <v>1333.1379444832389</v>
      </c>
      <c r="AQ87">
        <v>1273.2314986908691</v>
      </c>
      <c r="AR87">
        <v>1375.202873671383</v>
      </c>
      <c r="AS87">
        <v>1448.3495221185369</v>
      </c>
      <c r="AT87">
        <v>1266.3634733998599</v>
      </c>
      <c r="AU87">
        <v>1342.8327160553899</v>
      </c>
      <c r="AV87">
        <v>1413.254257923935</v>
      </c>
      <c r="AW87">
        <v>1423.8426290621089</v>
      </c>
      <c r="AX87">
        <v>1379.355744216138</v>
      </c>
      <c r="AY87">
        <v>1277.1570685781819</v>
      </c>
      <c r="AZ87">
        <v>1438.3919844584821</v>
      </c>
      <c r="BA87">
        <v>1479.9968164283571</v>
      </c>
      <c r="BB87">
        <v>1432.701191912882</v>
      </c>
      <c r="BC87">
        <v>1260.088276918467</v>
      </c>
      <c r="BD87">
        <v>1398.386407588205</v>
      </c>
      <c r="BE87">
        <v>1318.029017459419</v>
      </c>
      <c r="BF87">
        <v>1353.3757244281569</v>
      </c>
      <c r="BG87">
        <v>1357.259267892211</v>
      </c>
      <c r="BH87">
        <v>1313.665595805659</v>
      </c>
      <c r="BI87">
        <v>1275.4776855635951</v>
      </c>
      <c r="BJ87">
        <v>1376.001359611719</v>
      </c>
      <c r="BK87">
        <v>1442.8184182518889</v>
      </c>
      <c r="BL87">
        <v>1429.5295377128241</v>
      </c>
      <c r="BM87">
        <v>1380.3745798653911</v>
      </c>
      <c r="BN87">
        <v>1322.797429859515</v>
      </c>
      <c r="BO87">
        <v>1288.6062894919439</v>
      </c>
      <c r="BP87">
        <v>1442.233919211692</v>
      </c>
      <c r="BQ87">
        <v>1391.850531812009</v>
      </c>
      <c r="BR87">
        <v>1386.8188225493541</v>
      </c>
      <c r="BS87">
        <v>1315.917505734541</v>
      </c>
      <c r="BT87">
        <v>1351.875759031584</v>
      </c>
      <c r="BU87">
        <v>1391.8364309068411</v>
      </c>
      <c r="BV87">
        <v>1314.682233449365</v>
      </c>
      <c r="BW87">
        <v>1264.453837939318</v>
      </c>
      <c r="BX87">
        <v>1437.299458577377</v>
      </c>
      <c r="BY87">
        <v>1458.9736594375199</v>
      </c>
      <c r="BZ87">
        <v>1463.6745738244549</v>
      </c>
      <c r="CA87">
        <v>1227.0667734258129</v>
      </c>
      <c r="CB87">
        <v>1270.826663291863</v>
      </c>
      <c r="CC87">
        <v>1348.1503669432909</v>
      </c>
      <c r="CD87">
        <v>1444.673817487421</v>
      </c>
      <c r="CE87">
        <v>1365.088167045765</v>
      </c>
      <c r="CF87">
        <v>1309.175665483607</v>
      </c>
      <c r="CG87">
        <v>1291.507071860585</v>
      </c>
      <c r="CH87">
        <v>1309.6989526641939</v>
      </c>
      <c r="CI87">
        <v>1375.6677157444551</v>
      </c>
      <c r="CJ87">
        <v>1389.884308776026</v>
      </c>
      <c r="CK87">
        <v>1211.5507606756601</v>
      </c>
      <c r="CL87">
        <v>1452.0785671653639</v>
      </c>
      <c r="CM87">
        <v>1513.152510187414</v>
      </c>
      <c r="CN87">
        <v>1427.9968258684339</v>
      </c>
      <c r="CO87">
        <v>1315.564766992371</v>
      </c>
      <c r="CP87">
        <v>1373.926619586997</v>
      </c>
      <c r="CQ87">
        <v>1421.215802880509</v>
      </c>
      <c r="CR87">
        <v>1345.5628775069131</v>
      </c>
      <c r="CS87">
        <v>1405.8897036923081</v>
      </c>
      <c r="CT87">
        <v>1429.777109008611</v>
      </c>
      <c r="CU87">
        <v>1417.800157620029</v>
      </c>
      <c r="CV87">
        <v>1437.2573968334491</v>
      </c>
      <c r="CW87">
        <v>1445.959069661616</v>
      </c>
    </row>
    <row r="88" spans="1:101" x14ac:dyDescent="0.2">
      <c r="A88">
        <v>87</v>
      </c>
      <c r="B88">
        <v>1288.417651088572</v>
      </c>
      <c r="C88">
        <v>1331.8430644910411</v>
      </c>
      <c r="D88">
        <v>1263.128726195991</v>
      </c>
      <c r="E88">
        <v>1464.121523554147</v>
      </c>
      <c r="F88">
        <v>1273.315497606548</v>
      </c>
      <c r="G88">
        <v>1411.660385699792</v>
      </c>
      <c r="H88">
        <v>1369.041594378137</v>
      </c>
      <c r="I88">
        <v>1255.328347884544</v>
      </c>
      <c r="J88">
        <v>1295.89973869658</v>
      </c>
      <c r="K88">
        <v>1365.987963174111</v>
      </c>
      <c r="L88">
        <v>1381.9307237680291</v>
      </c>
      <c r="M88">
        <v>1197.5278884697291</v>
      </c>
      <c r="N88">
        <v>1437.876193351869</v>
      </c>
      <c r="O88">
        <v>1405.019236775031</v>
      </c>
      <c r="P88">
        <v>1305.938711969452</v>
      </c>
      <c r="Q88">
        <v>1303.728087857289</v>
      </c>
      <c r="R88">
        <v>1493.6668248847429</v>
      </c>
      <c r="S88">
        <v>1352.580297261884</v>
      </c>
      <c r="T88">
        <v>1262.339267450385</v>
      </c>
      <c r="U88">
        <v>1415.320795937823</v>
      </c>
      <c r="V88">
        <v>1180.1982459372341</v>
      </c>
      <c r="W88">
        <v>1477.3881141900531</v>
      </c>
      <c r="X88">
        <v>1343.040674479362</v>
      </c>
      <c r="Y88">
        <v>1451.0921964453089</v>
      </c>
      <c r="Z88">
        <v>1395.023004348147</v>
      </c>
      <c r="AA88">
        <v>1333.8388617689441</v>
      </c>
      <c r="AB88">
        <v>1403.0231348933221</v>
      </c>
      <c r="AC88">
        <v>1366.621344087486</v>
      </c>
      <c r="AD88">
        <v>1372.4745207406711</v>
      </c>
      <c r="AE88">
        <v>1368.0134390217711</v>
      </c>
      <c r="AF88">
        <v>1328.8505140172881</v>
      </c>
      <c r="AG88">
        <v>1422.3118892971891</v>
      </c>
      <c r="AH88">
        <v>1408.3078471743711</v>
      </c>
      <c r="AI88">
        <v>1362.9976452538681</v>
      </c>
      <c r="AJ88">
        <v>1336.263798505282</v>
      </c>
      <c r="AK88">
        <v>1257.507881602696</v>
      </c>
      <c r="AL88">
        <v>1440.5598405128351</v>
      </c>
      <c r="AM88">
        <v>1312.6242311568019</v>
      </c>
      <c r="AN88">
        <v>1274.2941464585169</v>
      </c>
      <c r="AO88">
        <v>1411.2886453391579</v>
      </c>
      <c r="AP88">
        <v>1352.0583438979179</v>
      </c>
      <c r="AQ88">
        <v>1250.477956097727</v>
      </c>
      <c r="AR88">
        <v>1376.6158249489549</v>
      </c>
      <c r="AS88">
        <v>1384.377629463728</v>
      </c>
      <c r="AT88">
        <v>1231.9257096606491</v>
      </c>
      <c r="AU88">
        <v>1340.872143789775</v>
      </c>
      <c r="AV88">
        <v>1406.1171528781369</v>
      </c>
      <c r="AW88">
        <v>1366.4814538568851</v>
      </c>
      <c r="AX88">
        <v>1350.2323103122451</v>
      </c>
      <c r="AY88">
        <v>1241.190743865654</v>
      </c>
      <c r="AZ88">
        <v>1393.952775874872</v>
      </c>
      <c r="BA88">
        <v>1381.020136197692</v>
      </c>
      <c r="BB88">
        <v>1392.8659683159231</v>
      </c>
      <c r="BC88">
        <v>1205.420673744708</v>
      </c>
      <c r="BD88">
        <v>1436.269814951648</v>
      </c>
      <c r="BE88">
        <v>1305.5488838415749</v>
      </c>
      <c r="BF88">
        <v>1327.0383342998359</v>
      </c>
      <c r="BG88">
        <v>1312.633446328045</v>
      </c>
      <c r="BH88">
        <v>1324.7577552950529</v>
      </c>
      <c r="BI88">
        <v>1287.219715246363</v>
      </c>
      <c r="BJ88">
        <v>1318.5060461317771</v>
      </c>
      <c r="BK88">
        <v>1378.9135285915049</v>
      </c>
      <c r="BL88">
        <v>1345.771306471853</v>
      </c>
      <c r="BM88">
        <v>1344.886589235075</v>
      </c>
      <c r="BN88">
        <v>1294.3400084691559</v>
      </c>
      <c r="BO88">
        <v>1331.307253933636</v>
      </c>
      <c r="BP88">
        <v>1412.851375368261</v>
      </c>
      <c r="BQ88">
        <v>1319.566968066792</v>
      </c>
      <c r="BR88">
        <v>1356.873043394527</v>
      </c>
      <c r="BS88">
        <v>1362.858594172739</v>
      </c>
      <c r="BT88">
        <v>1312.937987034778</v>
      </c>
      <c r="BU88">
        <v>1309.973432431877</v>
      </c>
      <c r="BV88">
        <v>1283.163764525031</v>
      </c>
      <c r="BW88">
        <v>1275.811410805622</v>
      </c>
      <c r="BX88">
        <v>1400.1873219079389</v>
      </c>
      <c r="BY88">
        <v>1439.116821370473</v>
      </c>
      <c r="BZ88">
        <v>1458.656942329224</v>
      </c>
      <c r="CA88">
        <v>1223.1555967186939</v>
      </c>
      <c r="CB88">
        <v>1266.2958649326799</v>
      </c>
      <c r="CC88">
        <v>1334.863150678015</v>
      </c>
      <c r="CD88">
        <v>1447.217888052681</v>
      </c>
      <c r="CE88">
        <v>1331.4894753528999</v>
      </c>
      <c r="CF88">
        <v>1298.6041418882639</v>
      </c>
      <c r="CG88">
        <v>1315.6570215263851</v>
      </c>
      <c r="CH88">
        <v>1306.0280505814569</v>
      </c>
      <c r="CI88">
        <v>1297.930146051212</v>
      </c>
      <c r="CJ88">
        <v>1380.030804856734</v>
      </c>
      <c r="CK88">
        <v>1209.6327965157309</v>
      </c>
      <c r="CL88">
        <v>1392.661713700893</v>
      </c>
      <c r="CM88">
        <v>1450.104819328018</v>
      </c>
      <c r="CN88">
        <v>1386.9594826410851</v>
      </c>
      <c r="CO88">
        <v>1300.231401135994</v>
      </c>
      <c r="CP88">
        <v>1339.1076674859551</v>
      </c>
      <c r="CQ88">
        <v>1440.3449253246069</v>
      </c>
      <c r="CR88">
        <v>1357.620096247337</v>
      </c>
      <c r="CS88">
        <v>1424.846978547477</v>
      </c>
      <c r="CT88">
        <v>1444.745694264599</v>
      </c>
      <c r="CU88">
        <v>1340.285198716477</v>
      </c>
      <c r="CV88">
        <v>1339.3542109930099</v>
      </c>
      <c r="CW88">
        <v>1429.437910697091</v>
      </c>
    </row>
    <row r="89" spans="1:101" x14ac:dyDescent="0.2">
      <c r="A89">
        <v>88</v>
      </c>
      <c r="B89">
        <v>1238.1490817931631</v>
      </c>
      <c r="C89">
        <v>1343.6529362909521</v>
      </c>
      <c r="D89">
        <v>1254.453188825951</v>
      </c>
      <c r="E89">
        <v>1365.8599017674831</v>
      </c>
      <c r="F89">
        <v>1271.480144005566</v>
      </c>
      <c r="G89">
        <v>1402.622902512509</v>
      </c>
      <c r="H89">
        <v>1343.0409572403159</v>
      </c>
      <c r="I89">
        <v>1266.3271252548211</v>
      </c>
      <c r="J89">
        <v>1269.523226865957</v>
      </c>
      <c r="K89">
        <v>1285.225501872173</v>
      </c>
      <c r="L89">
        <v>1302.9665833095039</v>
      </c>
      <c r="M89">
        <v>1207.2260105988339</v>
      </c>
      <c r="N89">
        <v>1472.140492989382</v>
      </c>
      <c r="O89">
        <v>1343.9653948655091</v>
      </c>
      <c r="P89">
        <v>1287.694270146332</v>
      </c>
      <c r="Q89">
        <v>1274.5480247783989</v>
      </c>
      <c r="R89">
        <v>1468.981154845284</v>
      </c>
      <c r="S89">
        <v>1352.712554228609</v>
      </c>
      <c r="T89">
        <v>1214.1479391510479</v>
      </c>
      <c r="U89">
        <v>1361.928653800345</v>
      </c>
      <c r="V89">
        <v>1173.914721646727</v>
      </c>
      <c r="W89">
        <v>1493.2390277432969</v>
      </c>
      <c r="X89">
        <v>1245.6902085455331</v>
      </c>
      <c r="Y89">
        <v>1429.2014067244979</v>
      </c>
      <c r="Z89">
        <v>1317.1987305868499</v>
      </c>
      <c r="AA89">
        <v>1315.8049480474681</v>
      </c>
      <c r="AB89">
        <v>1346.2009611950341</v>
      </c>
      <c r="AC89">
        <v>1323.6862436085121</v>
      </c>
      <c r="AD89">
        <v>1370.4679789401059</v>
      </c>
      <c r="AE89">
        <v>1372.088321108158</v>
      </c>
      <c r="AF89">
        <v>1344.3412971439841</v>
      </c>
      <c r="AG89">
        <v>1420.4242446346259</v>
      </c>
      <c r="AH89">
        <v>1350.1171117345809</v>
      </c>
      <c r="AI89">
        <v>1315.9534388726861</v>
      </c>
      <c r="AJ89">
        <v>1272.687894140797</v>
      </c>
      <c r="AK89">
        <v>1239.4709951333789</v>
      </c>
      <c r="AL89">
        <v>1406.3695345058291</v>
      </c>
      <c r="AM89">
        <v>1321.201351472632</v>
      </c>
      <c r="AN89">
        <v>1244.002495649042</v>
      </c>
      <c r="AO89">
        <v>1404.6823375205729</v>
      </c>
      <c r="AP89">
        <v>1363.487781873099</v>
      </c>
      <c r="AQ89">
        <v>1198.469274284867</v>
      </c>
      <c r="AR89">
        <v>1342.7343467286471</v>
      </c>
      <c r="AS89">
        <v>1381.9665358334651</v>
      </c>
      <c r="AT89">
        <v>1245.8367133616609</v>
      </c>
      <c r="AU89">
        <v>1347.328616275862</v>
      </c>
      <c r="AV89">
        <v>1415.059660090099</v>
      </c>
      <c r="AW89">
        <v>1332.397120589409</v>
      </c>
      <c r="AX89">
        <v>1314.618923047788</v>
      </c>
      <c r="AY89">
        <v>1240.0440099485661</v>
      </c>
      <c r="AZ89">
        <v>1334.3098167201531</v>
      </c>
      <c r="BA89">
        <v>1466.854604370775</v>
      </c>
      <c r="BB89">
        <v>1348.893525622394</v>
      </c>
      <c r="BC89">
        <v>1180.576840169686</v>
      </c>
      <c r="BD89">
        <v>1420.085937339516</v>
      </c>
      <c r="BE89">
        <v>1261.535082671581</v>
      </c>
      <c r="BF89">
        <v>1302.753179410535</v>
      </c>
      <c r="BG89">
        <v>1279.7068733988699</v>
      </c>
      <c r="BH89">
        <v>1301.123933243905</v>
      </c>
      <c r="BI89">
        <v>1315.149402589084</v>
      </c>
      <c r="BJ89">
        <v>1332.9847237984879</v>
      </c>
      <c r="BK89">
        <v>1349.4628228289059</v>
      </c>
      <c r="BL89">
        <v>1322.937107501401</v>
      </c>
      <c r="BM89">
        <v>1337.8219306392809</v>
      </c>
      <c r="BN89">
        <v>1259.3163981883131</v>
      </c>
      <c r="BO89">
        <v>1327.365809983474</v>
      </c>
      <c r="BP89">
        <v>1377.450373236087</v>
      </c>
      <c r="BQ89">
        <v>1282.1957267637199</v>
      </c>
      <c r="BR89">
        <v>1371.518795922548</v>
      </c>
      <c r="BS89">
        <v>1300.640035136101</v>
      </c>
      <c r="BT89">
        <v>1357.9970933172031</v>
      </c>
      <c r="BU89">
        <v>1225.5892710444689</v>
      </c>
      <c r="BV89">
        <v>1284.942306522943</v>
      </c>
      <c r="BW89">
        <v>1234.6293777794649</v>
      </c>
      <c r="BX89">
        <v>1355.320401451464</v>
      </c>
      <c r="BY89">
        <v>1377.5921923299529</v>
      </c>
      <c r="BZ89">
        <v>1420.516570572061</v>
      </c>
      <c r="CA89">
        <v>1263.7400691306041</v>
      </c>
      <c r="CB89">
        <v>1284.8438050097429</v>
      </c>
      <c r="CC89">
        <v>1320.893527618656</v>
      </c>
      <c r="CD89">
        <v>1345.0464172400939</v>
      </c>
      <c r="CE89">
        <v>1282.516823550164</v>
      </c>
      <c r="CF89">
        <v>1269.4882267083181</v>
      </c>
      <c r="CG89">
        <v>1313.807590459601</v>
      </c>
      <c r="CH89">
        <v>1252.802773663373</v>
      </c>
      <c r="CI89">
        <v>1311.031889151722</v>
      </c>
      <c r="CJ89">
        <v>1336.96030654991</v>
      </c>
      <c r="CK89">
        <v>1218.141230402013</v>
      </c>
      <c r="CL89">
        <v>1380.762436412095</v>
      </c>
      <c r="CM89">
        <v>1416.4720123468589</v>
      </c>
      <c r="CN89">
        <v>1335.1615692368771</v>
      </c>
      <c r="CO89">
        <v>1278.458938129344</v>
      </c>
      <c r="CP89">
        <v>1310.264508417139</v>
      </c>
      <c r="CQ89">
        <v>1445.731744955378</v>
      </c>
      <c r="CR89">
        <v>1328.9140723528731</v>
      </c>
      <c r="CS89">
        <v>1452.385564788915</v>
      </c>
      <c r="CT89">
        <v>1350.2431926239949</v>
      </c>
      <c r="CU89">
        <v>1349.536681352929</v>
      </c>
      <c r="CV89">
        <v>1319.889793698984</v>
      </c>
      <c r="CW89">
        <v>1480.0481012850789</v>
      </c>
    </row>
    <row r="90" spans="1:101" x14ac:dyDescent="0.2">
      <c r="A90">
        <v>89</v>
      </c>
      <c r="B90">
        <v>1287.413891423892</v>
      </c>
      <c r="C90">
        <v>1306.5164082942381</v>
      </c>
      <c r="D90">
        <v>1256.325981047582</v>
      </c>
      <c r="E90">
        <v>1347.4772513163689</v>
      </c>
      <c r="F90">
        <v>1255.1334120414119</v>
      </c>
      <c r="G90">
        <v>1372.5259999170969</v>
      </c>
      <c r="H90">
        <v>1276.1605714183891</v>
      </c>
      <c r="I90">
        <v>1214.1461182392129</v>
      </c>
      <c r="J90">
        <v>1315.9579211282301</v>
      </c>
      <c r="K90">
        <v>1224.828930847927</v>
      </c>
      <c r="L90">
        <v>1299.976975152875</v>
      </c>
      <c r="M90">
        <v>1191.038909172461</v>
      </c>
      <c r="N90">
        <v>1506.6296372147001</v>
      </c>
      <c r="O90">
        <v>1268.151163973743</v>
      </c>
      <c r="P90">
        <v>1282.9974638383919</v>
      </c>
      <c r="Q90">
        <v>1278.025232912117</v>
      </c>
      <c r="R90">
        <v>1399.0797184867911</v>
      </c>
      <c r="S90">
        <v>1359.5764924803559</v>
      </c>
      <c r="T90">
        <v>1199.35805085113</v>
      </c>
      <c r="U90">
        <v>1290.4133050914661</v>
      </c>
      <c r="V90">
        <v>1192.6518028167891</v>
      </c>
      <c r="W90">
        <v>1435.851582098788</v>
      </c>
      <c r="X90">
        <v>1245.29897669311</v>
      </c>
      <c r="Y90">
        <v>1416.2966744393821</v>
      </c>
      <c r="Z90">
        <v>1337.6765086946309</v>
      </c>
      <c r="AA90">
        <v>1277.6987342511959</v>
      </c>
      <c r="AB90">
        <v>1384.2624267006561</v>
      </c>
      <c r="AC90">
        <v>1292.477175087882</v>
      </c>
      <c r="AD90">
        <v>1289.398808062437</v>
      </c>
      <c r="AE90">
        <v>1325.2174921406599</v>
      </c>
      <c r="AF90">
        <v>1348.0863517430239</v>
      </c>
      <c r="AG90">
        <v>1348.615197445205</v>
      </c>
      <c r="AH90">
        <v>1356.425229289026</v>
      </c>
      <c r="AI90">
        <v>1313.4714992581501</v>
      </c>
      <c r="AJ90">
        <v>1244.6349970373431</v>
      </c>
      <c r="AK90">
        <v>1196.4614247362661</v>
      </c>
      <c r="AL90">
        <v>1379.3032458843811</v>
      </c>
      <c r="AM90">
        <v>1345.0502752661221</v>
      </c>
      <c r="AN90">
        <v>1229.658759027596</v>
      </c>
      <c r="AO90">
        <v>1348.373384399034</v>
      </c>
      <c r="AP90">
        <v>1298.457405132699</v>
      </c>
      <c r="AQ90">
        <v>1194.5057684942301</v>
      </c>
      <c r="AR90">
        <v>1255.7072435192119</v>
      </c>
      <c r="AS90">
        <v>1411.3077398579969</v>
      </c>
      <c r="AT90">
        <v>1233.833436930317</v>
      </c>
      <c r="AU90">
        <v>1326.786058078862</v>
      </c>
      <c r="AV90">
        <v>1373.95203778838</v>
      </c>
      <c r="AW90">
        <v>1322.94685512811</v>
      </c>
      <c r="AX90">
        <v>1254.7515795051729</v>
      </c>
      <c r="AY90">
        <v>1184.074249230335</v>
      </c>
      <c r="AZ90">
        <v>1320.6418477597831</v>
      </c>
      <c r="BA90">
        <v>1380.6205767665481</v>
      </c>
      <c r="BB90">
        <v>1313.7423366407761</v>
      </c>
      <c r="BC90">
        <v>1145.2217446978721</v>
      </c>
      <c r="BD90">
        <v>1369.4882242919241</v>
      </c>
      <c r="BE90">
        <v>1209.7957887779719</v>
      </c>
      <c r="BF90">
        <v>1294.907796449342</v>
      </c>
      <c r="BG90">
        <v>1241.594613996295</v>
      </c>
      <c r="BH90">
        <v>1292.709143885101</v>
      </c>
      <c r="BI90">
        <v>1336.527223177307</v>
      </c>
      <c r="BJ90">
        <v>1307.7540940597651</v>
      </c>
      <c r="BK90">
        <v>1275.941718483396</v>
      </c>
      <c r="BL90">
        <v>1278.355417207048</v>
      </c>
      <c r="BM90">
        <v>1328.2946609516539</v>
      </c>
      <c r="BN90">
        <v>1280.235777606033</v>
      </c>
      <c r="BO90">
        <v>1356.3736789147169</v>
      </c>
      <c r="BP90">
        <v>1348.0934830808469</v>
      </c>
      <c r="BQ90">
        <v>1243.672005373516</v>
      </c>
      <c r="BR90">
        <v>1417.4063308307429</v>
      </c>
      <c r="BS90">
        <v>1229.896913525793</v>
      </c>
      <c r="BT90">
        <v>1303.523035496461</v>
      </c>
      <c r="BU90">
        <v>1203.789807117895</v>
      </c>
      <c r="BV90">
        <v>1270.390805431269</v>
      </c>
      <c r="BW90">
        <v>1226.161888055824</v>
      </c>
      <c r="BX90">
        <v>1439.98664460647</v>
      </c>
      <c r="BY90">
        <v>1281.9133253694099</v>
      </c>
      <c r="BZ90">
        <v>1394.684992700297</v>
      </c>
      <c r="CA90">
        <v>1284.69912416846</v>
      </c>
      <c r="CB90">
        <v>1253.410449387743</v>
      </c>
      <c r="CC90">
        <v>1296.981640269614</v>
      </c>
      <c r="CD90">
        <v>1342.7081613643079</v>
      </c>
      <c r="CE90">
        <v>1295.370282144328</v>
      </c>
      <c r="CF90">
        <v>1251.1953095912429</v>
      </c>
      <c r="CG90">
        <v>1252.0752300891479</v>
      </c>
      <c r="CH90">
        <v>1255.792636698138</v>
      </c>
      <c r="CI90">
        <v>1291.357350804097</v>
      </c>
      <c r="CJ90">
        <v>1305.829814720438</v>
      </c>
      <c r="CK90">
        <v>1232.284133566563</v>
      </c>
      <c r="CL90">
        <v>1333.5498599443979</v>
      </c>
      <c r="CM90">
        <v>1321.5313356624099</v>
      </c>
      <c r="CN90">
        <v>1316.194440629122</v>
      </c>
      <c r="CO90">
        <v>1284.504117621123</v>
      </c>
      <c r="CP90">
        <v>1274.592078490994</v>
      </c>
      <c r="CQ90">
        <v>1373.1617007401121</v>
      </c>
      <c r="CR90">
        <v>1286.485006530655</v>
      </c>
      <c r="CS90">
        <v>1444.637682502592</v>
      </c>
      <c r="CT90">
        <v>1310.7139562372911</v>
      </c>
      <c r="CU90">
        <v>1263.4045781184959</v>
      </c>
      <c r="CV90">
        <v>1285.3455026720419</v>
      </c>
      <c r="CW90">
        <v>1513.4191647617399</v>
      </c>
    </row>
    <row r="91" spans="1:101" x14ac:dyDescent="0.2">
      <c r="A91">
        <v>90</v>
      </c>
      <c r="B91">
        <v>1310.655030723781</v>
      </c>
      <c r="C91">
        <v>1315.7849871932581</v>
      </c>
      <c r="D91">
        <v>1256.396212681575</v>
      </c>
      <c r="E91">
        <v>1359.137687881758</v>
      </c>
      <c r="F91">
        <v>1204.1209478843</v>
      </c>
      <c r="G91">
        <v>1308.4033294854639</v>
      </c>
      <c r="H91">
        <v>1206.3169020126811</v>
      </c>
      <c r="I91">
        <v>1247.357096572058</v>
      </c>
      <c r="J91">
        <v>1285.6733554316299</v>
      </c>
      <c r="K91">
        <v>1234.959543803976</v>
      </c>
      <c r="L91">
        <v>1242.4503999541671</v>
      </c>
      <c r="M91">
        <v>1196.7925992690041</v>
      </c>
      <c r="N91">
        <v>1474.3805484345501</v>
      </c>
      <c r="O91">
        <v>1242.658891343458</v>
      </c>
      <c r="P91">
        <v>1265.4752432629689</v>
      </c>
      <c r="Q91">
        <v>1313.199668811905</v>
      </c>
      <c r="R91">
        <v>1387.4234459966681</v>
      </c>
      <c r="S91">
        <v>1307.9524352848041</v>
      </c>
      <c r="T91">
        <v>1198.0302768611409</v>
      </c>
      <c r="U91">
        <v>1254.889431755882</v>
      </c>
      <c r="V91">
        <v>1231.0914368502599</v>
      </c>
      <c r="W91">
        <v>1391.4632434826101</v>
      </c>
      <c r="X91">
        <v>1237.6094343390489</v>
      </c>
      <c r="Y91">
        <v>1407.306208722096</v>
      </c>
      <c r="Z91">
        <v>1325.8050900033129</v>
      </c>
      <c r="AA91">
        <v>1277.8890755601969</v>
      </c>
      <c r="AB91">
        <v>1360.913695854194</v>
      </c>
      <c r="AC91">
        <v>1255.069265230172</v>
      </c>
      <c r="AD91">
        <v>1237.7018818577469</v>
      </c>
      <c r="AE91">
        <v>1262.300014532954</v>
      </c>
      <c r="AF91">
        <v>1333.3646503609521</v>
      </c>
      <c r="AG91">
        <v>1342.7039038972709</v>
      </c>
      <c r="AH91">
        <v>1372.149383230445</v>
      </c>
      <c r="AI91">
        <v>1328.5289765232469</v>
      </c>
      <c r="AJ91">
        <v>1261.130235381612</v>
      </c>
      <c r="AK91">
        <v>1240.2682322465239</v>
      </c>
      <c r="AL91">
        <v>1367.3174456520969</v>
      </c>
      <c r="AM91">
        <v>1270.4839247805851</v>
      </c>
      <c r="AN91">
        <v>1225.7130038141181</v>
      </c>
      <c r="AO91">
        <v>1313.511615368602</v>
      </c>
      <c r="AP91">
        <v>1284.9674542500049</v>
      </c>
      <c r="AQ91">
        <v>1159.9854614954161</v>
      </c>
      <c r="AR91">
        <v>1217.7495582663189</v>
      </c>
      <c r="AS91">
        <v>1450.453827825505</v>
      </c>
      <c r="AT91">
        <v>1235.559429381887</v>
      </c>
      <c r="AU91">
        <v>1296.67711697409</v>
      </c>
      <c r="AV91">
        <v>1336.6078240832619</v>
      </c>
      <c r="AW91">
        <v>1298.621570310424</v>
      </c>
      <c r="AX91">
        <v>1314.8010141455809</v>
      </c>
      <c r="AY91">
        <v>1194.643355942708</v>
      </c>
      <c r="AZ91">
        <v>1315.845348173905</v>
      </c>
      <c r="BA91">
        <v>1324.8632344360849</v>
      </c>
      <c r="BB91">
        <v>1365.825996888748</v>
      </c>
      <c r="BC91">
        <v>1135.051741687276</v>
      </c>
      <c r="BD91">
        <v>1338.1803009052539</v>
      </c>
      <c r="BE91">
        <v>1177.032643012016</v>
      </c>
      <c r="BF91">
        <v>1241.6865865663281</v>
      </c>
      <c r="BG91">
        <v>1226.577173105185</v>
      </c>
      <c r="BH91">
        <v>1226.7043736274361</v>
      </c>
      <c r="BI91">
        <v>1303.3411817314509</v>
      </c>
      <c r="BJ91">
        <v>1309.563964961874</v>
      </c>
      <c r="BK91">
        <v>1228.154810082425</v>
      </c>
      <c r="BL91">
        <v>1233.5060617153711</v>
      </c>
      <c r="BM91">
        <v>1380.7447971574959</v>
      </c>
      <c r="BN91">
        <v>1328.383565293087</v>
      </c>
      <c r="BO91">
        <v>1286.4780065142879</v>
      </c>
      <c r="BP91">
        <v>1329.5191311955141</v>
      </c>
      <c r="BQ91">
        <v>1248.6362509985161</v>
      </c>
      <c r="BR91">
        <v>1436.1384430566479</v>
      </c>
      <c r="BS91">
        <v>1231.5751824940121</v>
      </c>
      <c r="BT91">
        <v>1284.09197876647</v>
      </c>
      <c r="BU91">
        <v>1272.136812907692</v>
      </c>
      <c r="BV91">
        <v>1270.029241376345</v>
      </c>
      <c r="BW91">
        <v>1251.628210911852</v>
      </c>
      <c r="BX91">
        <v>1294.278793546006</v>
      </c>
      <c r="BY91">
        <v>1272.788179313613</v>
      </c>
      <c r="BZ91">
        <v>1367.7452006334811</v>
      </c>
      <c r="CA91">
        <v>1324.53713419629</v>
      </c>
      <c r="CB91">
        <v>1212.075025686519</v>
      </c>
      <c r="CC91">
        <v>1305.9934977616931</v>
      </c>
      <c r="CD91">
        <v>1351.095450916172</v>
      </c>
      <c r="CE91">
        <v>1279.277005524764</v>
      </c>
      <c r="CF91">
        <v>1183.5758502091819</v>
      </c>
      <c r="CG91">
        <v>1260.367077783216</v>
      </c>
      <c r="CH91">
        <v>1221.24882670697</v>
      </c>
      <c r="CI91">
        <v>1364.8471163728029</v>
      </c>
      <c r="CJ91">
        <v>1290.771174773598</v>
      </c>
      <c r="CK91">
        <v>1263.3781494351931</v>
      </c>
      <c r="CL91">
        <v>1283.9949153296541</v>
      </c>
      <c r="CM91">
        <v>1281.6462460258349</v>
      </c>
      <c r="CN91">
        <v>1317.3021900349911</v>
      </c>
      <c r="CO91">
        <v>1252.2607682157829</v>
      </c>
      <c r="CP91">
        <v>1306.2099448875631</v>
      </c>
      <c r="CQ91">
        <v>1355.884374424156</v>
      </c>
      <c r="CR91">
        <v>1281.5212568232409</v>
      </c>
      <c r="CS91">
        <v>1427.3635984158529</v>
      </c>
      <c r="CT91">
        <v>1285.786524360874</v>
      </c>
      <c r="CU91">
        <v>1261.952223303811</v>
      </c>
      <c r="CV91">
        <v>1335.483275985463</v>
      </c>
      <c r="CW91">
        <v>1578.495348126771</v>
      </c>
    </row>
    <row r="92" spans="1:101" x14ac:dyDescent="0.2">
      <c r="A92">
        <v>91</v>
      </c>
      <c r="B92">
        <v>1258.19978702137</v>
      </c>
      <c r="C92">
        <v>1320.721524816913</v>
      </c>
      <c r="D92">
        <v>1319.1228157656831</v>
      </c>
      <c r="E92">
        <v>1370.123096759276</v>
      </c>
      <c r="F92">
        <v>1238.373848034576</v>
      </c>
      <c r="G92">
        <v>1282.542340098272</v>
      </c>
      <c r="H92">
        <v>1274.215025445676</v>
      </c>
      <c r="I92">
        <v>1269.8239169918429</v>
      </c>
      <c r="J92">
        <v>1255.2119509858489</v>
      </c>
      <c r="K92">
        <v>1222.7862332480561</v>
      </c>
      <c r="L92">
        <v>1198.4325706302061</v>
      </c>
      <c r="M92">
        <v>1225.9993326597039</v>
      </c>
      <c r="N92">
        <v>1455.6220873416371</v>
      </c>
      <c r="O92">
        <v>1196.492054998211</v>
      </c>
      <c r="P92">
        <v>1236.0089003317421</v>
      </c>
      <c r="Q92">
        <v>1323.02704866929</v>
      </c>
      <c r="R92">
        <v>1361.366201414927</v>
      </c>
      <c r="S92">
        <v>1303.1620726261999</v>
      </c>
      <c r="T92">
        <v>1205.6218725183121</v>
      </c>
      <c r="U92">
        <v>1213.3284173738559</v>
      </c>
      <c r="V92">
        <v>1238.9515983926481</v>
      </c>
      <c r="W92">
        <v>1383.0082579752659</v>
      </c>
      <c r="X92">
        <v>1224.2922242267091</v>
      </c>
      <c r="Y92">
        <v>1413.79229917628</v>
      </c>
      <c r="Z92">
        <v>1257.3495956924689</v>
      </c>
      <c r="AA92">
        <v>1222.687282326815</v>
      </c>
      <c r="AB92">
        <v>1347.080592674454</v>
      </c>
      <c r="AC92">
        <v>1240.52383821798</v>
      </c>
      <c r="AD92">
        <v>1230.412116559336</v>
      </c>
      <c r="AE92">
        <v>1252.721034610307</v>
      </c>
      <c r="AF92">
        <v>1393.607304043923</v>
      </c>
      <c r="AG92">
        <v>1306.9416216316829</v>
      </c>
      <c r="AH92">
        <v>1275.860470157661</v>
      </c>
      <c r="AI92">
        <v>1315.6533973430001</v>
      </c>
      <c r="AJ92">
        <v>1208.866232778528</v>
      </c>
      <c r="AK92">
        <v>1225.1717071935971</v>
      </c>
      <c r="AL92">
        <v>1357.3859114500201</v>
      </c>
      <c r="AM92">
        <v>1319.98997962165</v>
      </c>
      <c r="AN92">
        <v>1226.1552849074301</v>
      </c>
      <c r="AO92">
        <v>1286.075735669536</v>
      </c>
      <c r="AP92">
        <v>1216.7008012732599</v>
      </c>
      <c r="AQ92">
        <v>1173.7095341585341</v>
      </c>
      <c r="AR92">
        <v>1243.591510648218</v>
      </c>
      <c r="AS92">
        <v>1382.1053986695331</v>
      </c>
      <c r="AT92">
        <v>1254.0537636249051</v>
      </c>
      <c r="AU92">
        <v>1302.107830726012</v>
      </c>
      <c r="AV92">
        <v>1332.511363721833</v>
      </c>
      <c r="AW92">
        <v>1276.5315566022989</v>
      </c>
      <c r="AX92">
        <v>1301.3088417918891</v>
      </c>
      <c r="AY92">
        <v>1146.6781812315101</v>
      </c>
      <c r="AZ92">
        <v>1294.4533823094509</v>
      </c>
      <c r="BA92">
        <v>1277.8949980460579</v>
      </c>
      <c r="BB92">
        <v>1352.7183711873231</v>
      </c>
      <c r="BC92">
        <v>1148.906791651631</v>
      </c>
      <c r="BD92">
        <v>1295.0366992587749</v>
      </c>
      <c r="BE92">
        <v>1186.2629263060251</v>
      </c>
      <c r="BF92">
        <v>1161.9744058976271</v>
      </c>
      <c r="BG92">
        <v>1206.2307650437961</v>
      </c>
      <c r="BH92">
        <v>1182.1607118815029</v>
      </c>
      <c r="BI92">
        <v>1293.836163161217</v>
      </c>
      <c r="BJ92">
        <v>1339.9200263188659</v>
      </c>
      <c r="BK92">
        <v>1213.346088267165</v>
      </c>
      <c r="BL92">
        <v>1238.9147518843749</v>
      </c>
      <c r="BM92">
        <v>1393.91756026178</v>
      </c>
      <c r="BN92">
        <v>1351.7030584896429</v>
      </c>
      <c r="BO92">
        <v>1238.3078803082119</v>
      </c>
      <c r="BP92">
        <v>1312.467351808689</v>
      </c>
      <c r="BQ92">
        <v>1187.6857178766591</v>
      </c>
      <c r="BR92">
        <v>1475.948627460067</v>
      </c>
      <c r="BS92">
        <v>1259.528767811144</v>
      </c>
      <c r="BT92">
        <v>1226.2228792432529</v>
      </c>
      <c r="BU92">
        <v>1204.5215274816669</v>
      </c>
      <c r="BV92">
        <v>1251.08233910996</v>
      </c>
      <c r="BW92">
        <v>1227.1661106035201</v>
      </c>
      <c r="BX92">
        <v>1258.1539578226109</v>
      </c>
      <c r="BY92">
        <v>1263.520468405417</v>
      </c>
      <c r="BZ92">
        <v>1310.336964352332</v>
      </c>
      <c r="CA92">
        <v>1381.6628705902281</v>
      </c>
      <c r="CB92">
        <v>1219.192682352528</v>
      </c>
      <c r="CC92">
        <v>1286.744873550392</v>
      </c>
      <c r="CD92">
        <v>1267.3219074772639</v>
      </c>
      <c r="CE92">
        <v>1340.6964228290699</v>
      </c>
      <c r="CF92">
        <v>1181.903084844779</v>
      </c>
      <c r="CG92">
        <v>1236.4451996412761</v>
      </c>
      <c r="CH92">
        <v>1249.7844058036389</v>
      </c>
      <c r="CI92">
        <v>1311.9482679202811</v>
      </c>
      <c r="CJ92">
        <v>1248.8014745383359</v>
      </c>
      <c r="CK92">
        <v>1253.80476451145</v>
      </c>
      <c r="CL92">
        <v>1293.798819533773</v>
      </c>
      <c r="CM92">
        <v>1299.265581646807</v>
      </c>
      <c r="CN92">
        <v>1291.644770148773</v>
      </c>
      <c r="CO92">
        <v>1232.120274814805</v>
      </c>
      <c r="CP92">
        <v>1294.9644856996811</v>
      </c>
      <c r="CQ92">
        <v>1371.97954122237</v>
      </c>
      <c r="CR92">
        <v>1243.562287306677</v>
      </c>
      <c r="CS92">
        <v>1402.490069208171</v>
      </c>
      <c r="CT92">
        <v>1280.4946894074151</v>
      </c>
      <c r="CU92">
        <v>1223.70757791251</v>
      </c>
      <c r="CV92">
        <v>1278.564475246061</v>
      </c>
      <c r="CW92">
        <v>1501.0169825609439</v>
      </c>
    </row>
    <row r="93" spans="1:101" x14ac:dyDescent="0.2">
      <c r="A93">
        <v>92</v>
      </c>
      <c r="B93">
        <v>1225.7476858055111</v>
      </c>
      <c r="C93">
        <v>1304.183503683304</v>
      </c>
      <c r="D93">
        <v>1324.0778929483979</v>
      </c>
      <c r="E93">
        <v>1354.487383154725</v>
      </c>
      <c r="F93">
        <v>1209.8601393550371</v>
      </c>
      <c r="G93">
        <v>1305.252302059238</v>
      </c>
      <c r="H93">
        <v>1284.29364234178</v>
      </c>
      <c r="I93">
        <v>1229.1900260664549</v>
      </c>
      <c r="J93">
        <v>1299.6682834425651</v>
      </c>
      <c r="K93">
        <v>1211.7813593359931</v>
      </c>
      <c r="L93">
        <v>1153.147920725361</v>
      </c>
      <c r="M93">
        <v>1234.7995913305331</v>
      </c>
      <c r="N93">
        <v>1420.735304460517</v>
      </c>
      <c r="O93">
        <v>1233.0088820341041</v>
      </c>
      <c r="P93">
        <v>1211.3418935954539</v>
      </c>
      <c r="Q93">
        <v>1327.967590209121</v>
      </c>
      <c r="R93">
        <v>1348.1106792896189</v>
      </c>
      <c r="S93">
        <v>1233.0055241676239</v>
      </c>
      <c r="T93">
        <v>1208.0268480834129</v>
      </c>
      <c r="U93">
        <v>1197.956970244519</v>
      </c>
      <c r="V93">
        <v>1237.1969307865661</v>
      </c>
      <c r="W93">
        <v>1332.8781338116889</v>
      </c>
      <c r="X93">
        <v>1166.459725202028</v>
      </c>
      <c r="Y93">
        <v>1392.5450849862909</v>
      </c>
      <c r="Z93">
        <v>1266.550294194938</v>
      </c>
      <c r="AA93">
        <v>1223.811134129222</v>
      </c>
      <c r="AB93">
        <v>1355.703957339314</v>
      </c>
      <c r="AC93">
        <v>1146.1970743508689</v>
      </c>
      <c r="AD93">
        <v>1243.4822736991789</v>
      </c>
      <c r="AE93">
        <v>1218.7686837056219</v>
      </c>
      <c r="AF93">
        <v>1330.44968949228</v>
      </c>
      <c r="AG93">
        <v>1263.3638607650059</v>
      </c>
      <c r="AH93">
        <v>1273.6142259087969</v>
      </c>
      <c r="AI93">
        <v>1228.8760679938141</v>
      </c>
      <c r="AJ93">
        <v>1149.111965191229</v>
      </c>
      <c r="AK93">
        <v>1192.7160965856549</v>
      </c>
      <c r="AL93">
        <v>1324.918701663164</v>
      </c>
      <c r="AM93">
        <v>1281.3155435628789</v>
      </c>
      <c r="AN93">
        <v>1236.477401107913</v>
      </c>
      <c r="AO93">
        <v>1288.7690514456101</v>
      </c>
      <c r="AP93">
        <v>1253.0757192572539</v>
      </c>
      <c r="AQ93">
        <v>1143.141998812446</v>
      </c>
      <c r="AR93">
        <v>1221.82724491672</v>
      </c>
      <c r="AS93">
        <v>1272.2790641476579</v>
      </c>
      <c r="AT93">
        <v>1214.3935742446249</v>
      </c>
      <c r="AU93">
        <v>1258.624967156125</v>
      </c>
      <c r="AV93">
        <v>1353.8711138565941</v>
      </c>
      <c r="AW93">
        <v>1249.806998956419</v>
      </c>
      <c r="AX93">
        <v>1293.825985980244</v>
      </c>
      <c r="AY93">
        <v>1102.165771841969</v>
      </c>
      <c r="AZ93">
        <v>1241.877683007674</v>
      </c>
      <c r="BA93">
        <v>1285.2043722479129</v>
      </c>
      <c r="BB93">
        <v>1271.0482129337711</v>
      </c>
      <c r="BC93">
        <v>1133.6815400144469</v>
      </c>
      <c r="BD93">
        <v>1233.761191065805</v>
      </c>
      <c r="BE93">
        <v>1166.8162211845961</v>
      </c>
      <c r="BF93">
        <v>1173.7203551869741</v>
      </c>
      <c r="BG93">
        <v>1167.132275082108</v>
      </c>
      <c r="BH93">
        <v>1232.7540463055941</v>
      </c>
      <c r="BI93">
        <v>1367.4013711905111</v>
      </c>
      <c r="BJ93">
        <v>1310.536611449736</v>
      </c>
      <c r="BK93">
        <v>1200.6636460386751</v>
      </c>
      <c r="BL93">
        <v>1256.7898610697209</v>
      </c>
      <c r="BM93">
        <v>1368.235969797641</v>
      </c>
      <c r="BN93">
        <v>1403.8665044594329</v>
      </c>
      <c r="BO93">
        <v>1271.4381505280539</v>
      </c>
      <c r="BP93">
        <v>1300.2364780591929</v>
      </c>
      <c r="BQ93">
        <v>1156.519472539449</v>
      </c>
      <c r="BR93">
        <v>1371.1943711432041</v>
      </c>
      <c r="BS93">
        <v>1235.907752454799</v>
      </c>
      <c r="BT93">
        <v>1216.6577316883941</v>
      </c>
      <c r="BU93">
        <v>1162.240839034554</v>
      </c>
      <c r="BV93">
        <v>1232.681287878838</v>
      </c>
      <c r="BW93">
        <v>1206.622181039568</v>
      </c>
      <c r="BX93">
        <v>1275.9783095029729</v>
      </c>
      <c r="BY93">
        <v>1294.8789694511929</v>
      </c>
      <c r="BZ93">
        <v>1290.8073423021431</v>
      </c>
      <c r="CA93">
        <v>1378.303497575436</v>
      </c>
      <c r="CB93">
        <v>1177.467302417916</v>
      </c>
      <c r="CC93">
        <v>1265.1232741881861</v>
      </c>
      <c r="CD93">
        <v>1240.708253731686</v>
      </c>
      <c r="CE93">
        <v>1382.7514409330529</v>
      </c>
      <c r="CF93">
        <v>1202.185078773995</v>
      </c>
      <c r="CG93">
        <v>1209.549277584056</v>
      </c>
      <c r="CH93">
        <v>1173.8839325891281</v>
      </c>
      <c r="CI93">
        <v>1294.646164504733</v>
      </c>
      <c r="CJ93">
        <v>1231.544446932877</v>
      </c>
      <c r="CK93">
        <v>1253.131379079543</v>
      </c>
      <c r="CL93">
        <v>1265.482697168223</v>
      </c>
      <c r="CM93">
        <v>1291.5607956215611</v>
      </c>
      <c r="CN93">
        <v>1289.1160771538559</v>
      </c>
      <c r="CO93">
        <v>1215.764448378193</v>
      </c>
      <c r="CP93">
        <v>1301.710682809721</v>
      </c>
      <c r="CQ93">
        <v>1291.672799138461</v>
      </c>
      <c r="CR93">
        <v>1276.465216469451</v>
      </c>
      <c r="CS93">
        <v>1336.600058901827</v>
      </c>
      <c r="CT93">
        <v>1254.6436192920751</v>
      </c>
      <c r="CU93">
        <v>1214.3947942263101</v>
      </c>
      <c r="CV93">
        <v>1232.5760219204219</v>
      </c>
      <c r="CW93">
        <v>1473.3846374947591</v>
      </c>
    </row>
    <row r="94" spans="1:101" x14ac:dyDescent="0.2">
      <c r="A94">
        <v>93</v>
      </c>
      <c r="B94">
        <v>1219.8775889502151</v>
      </c>
      <c r="C94">
        <v>1301.2193822376571</v>
      </c>
      <c r="D94">
        <v>1278.6481147936729</v>
      </c>
      <c r="E94">
        <v>1335.5446762390361</v>
      </c>
      <c r="F94">
        <v>1148.4362338883741</v>
      </c>
      <c r="G94">
        <v>1296.70671185739</v>
      </c>
      <c r="H94">
        <v>1304.4640743015141</v>
      </c>
      <c r="I94">
        <v>1212.80341448423</v>
      </c>
      <c r="J94">
        <v>1242.4366546130721</v>
      </c>
      <c r="K94">
        <v>1204.18323972853</v>
      </c>
      <c r="L94">
        <v>1110.8475073897271</v>
      </c>
      <c r="M94">
        <v>1256.9210029383401</v>
      </c>
      <c r="N94">
        <v>1333.2240270434629</v>
      </c>
      <c r="O94">
        <v>1222.149887702431</v>
      </c>
      <c r="P94">
        <v>1196.988743324001</v>
      </c>
      <c r="Q94">
        <v>1338.0073871912141</v>
      </c>
      <c r="R94">
        <v>1342.884805056578</v>
      </c>
      <c r="S94">
        <v>1276.859166668195</v>
      </c>
      <c r="T94">
        <v>1176.6328300516341</v>
      </c>
      <c r="U94">
        <v>1223.3081618201029</v>
      </c>
      <c r="V94">
        <v>1219.7339701378619</v>
      </c>
      <c r="W94">
        <v>1298.8513275641219</v>
      </c>
      <c r="X94">
        <v>1144.812284394284</v>
      </c>
      <c r="Y94">
        <v>1408.05517247287</v>
      </c>
      <c r="Z94">
        <v>1235.8792649699701</v>
      </c>
      <c r="AA94">
        <v>1212.9493087089761</v>
      </c>
      <c r="AB94">
        <v>1342.6394527164159</v>
      </c>
      <c r="AC94">
        <v>1175.319605071074</v>
      </c>
      <c r="AD94">
        <v>1174.64337526144</v>
      </c>
      <c r="AE94">
        <v>1233.5315854688631</v>
      </c>
      <c r="AF94">
        <v>1299.57020612976</v>
      </c>
      <c r="AG94">
        <v>1255.5005216772061</v>
      </c>
      <c r="AH94">
        <v>1243.4552354127741</v>
      </c>
      <c r="AI94">
        <v>1276.648517276428</v>
      </c>
      <c r="AJ94">
        <v>1133.13756819419</v>
      </c>
      <c r="AK94">
        <v>1192.5749405191939</v>
      </c>
      <c r="AL94">
        <v>1305.163076027663</v>
      </c>
      <c r="AM94">
        <v>1256.4367413359621</v>
      </c>
      <c r="AN94">
        <v>1219.226062648831</v>
      </c>
      <c r="AO94">
        <v>1317.1352156390931</v>
      </c>
      <c r="AP94">
        <v>1206.386918976857</v>
      </c>
      <c r="AQ94">
        <v>1100.012082250553</v>
      </c>
      <c r="AR94">
        <v>1171.284118839186</v>
      </c>
      <c r="AS94">
        <v>1213.3158684343391</v>
      </c>
      <c r="AT94">
        <v>1162.1072102813639</v>
      </c>
      <c r="AU94">
        <v>1208.633445740589</v>
      </c>
      <c r="AV94">
        <v>1312.3492167941399</v>
      </c>
      <c r="AW94">
        <v>1262.726235431358</v>
      </c>
      <c r="AX94">
        <v>1250.42066032247</v>
      </c>
      <c r="AY94">
        <v>1104.659478605915</v>
      </c>
      <c r="AZ94">
        <v>1166.535202281395</v>
      </c>
      <c r="BA94">
        <v>1218.819685719792</v>
      </c>
      <c r="BB94">
        <v>1358.8923193500641</v>
      </c>
      <c r="BC94">
        <v>1160.4694567951269</v>
      </c>
      <c r="BD94">
        <v>1263.467126905035</v>
      </c>
      <c r="BE94">
        <v>1137.3908601570761</v>
      </c>
      <c r="BF94">
        <v>1138.4739396839971</v>
      </c>
      <c r="BG94">
        <v>1184.5277371196401</v>
      </c>
      <c r="BH94">
        <v>1362.1901919484501</v>
      </c>
      <c r="BI94">
        <v>1299.924467657127</v>
      </c>
      <c r="BJ94">
        <v>1312.752997671749</v>
      </c>
      <c r="BK94">
        <v>1236.9946949690709</v>
      </c>
      <c r="BL94">
        <v>1247.57900356869</v>
      </c>
      <c r="BM94">
        <v>1237.4285421993341</v>
      </c>
      <c r="BN94">
        <v>1273.4536709608899</v>
      </c>
      <c r="BO94">
        <v>1253.7456371784911</v>
      </c>
      <c r="BP94">
        <v>1213.599637408312</v>
      </c>
      <c r="BQ94">
        <v>1126.8691367895169</v>
      </c>
      <c r="BR94">
        <v>1319.0802639895751</v>
      </c>
      <c r="BS94">
        <v>1195.8434405925179</v>
      </c>
      <c r="BT94">
        <v>1237.943567679928</v>
      </c>
      <c r="BU94">
        <v>1128.9388208636019</v>
      </c>
      <c r="BV94">
        <v>1213.0636912025329</v>
      </c>
      <c r="BW94">
        <v>1200.106704500603</v>
      </c>
      <c r="BX94">
        <v>1291.8923868614941</v>
      </c>
      <c r="BY94">
        <v>1305.0975438808171</v>
      </c>
      <c r="BZ94">
        <v>1223.9812578465869</v>
      </c>
      <c r="CA94">
        <v>1354.1128299333609</v>
      </c>
      <c r="CB94">
        <v>1190.7659262038139</v>
      </c>
      <c r="CC94">
        <v>1255.043293328122</v>
      </c>
      <c r="CD94">
        <v>1156.1435000428639</v>
      </c>
      <c r="CE94">
        <v>1352.037684446321</v>
      </c>
      <c r="CF94">
        <v>1187.055260717445</v>
      </c>
      <c r="CG94">
        <v>1158.2231027978239</v>
      </c>
      <c r="CH94">
        <v>1163.765327631432</v>
      </c>
      <c r="CI94">
        <v>1244.2819703233249</v>
      </c>
      <c r="CJ94">
        <v>1174.8828644929461</v>
      </c>
      <c r="CK94">
        <v>1226.2697872189519</v>
      </c>
      <c r="CL94">
        <v>1242.068588544329</v>
      </c>
      <c r="CM94">
        <v>1249.2698220196489</v>
      </c>
      <c r="CN94">
        <v>1275.556770441887</v>
      </c>
      <c r="CO94">
        <v>1191.0698859518379</v>
      </c>
      <c r="CP94">
        <v>1313.1317917233009</v>
      </c>
      <c r="CQ94">
        <v>1262.69690642722</v>
      </c>
      <c r="CR94">
        <v>1227.257119951264</v>
      </c>
      <c r="CS94">
        <v>1313.5961701517449</v>
      </c>
      <c r="CT94">
        <v>1268.2825390772759</v>
      </c>
      <c r="CU94">
        <v>1266.363059743059</v>
      </c>
      <c r="CV94">
        <v>1172.2746384768971</v>
      </c>
      <c r="CW94">
        <v>1395.677434859097</v>
      </c>
    </row>
    <row r="95" spans="1:101" x14ac:dyDescent="0.2">
      <c r="A95">
        <v>94</v>
      </c>
      <c r="B95">
        <v>1168.5317439371499</v>
      </c>
      <c r="C95">
        <v>1279.8374709297</v>
      </c>
      <c r="D95">
        <v>1176.356011073633</v>
      </c>
      <c r="E95">
        <v>1275.1298437248211</v>
      </c>
      <c r="F95">
        <v>1093.518210393521</v>
      </c>
      <c r="G95">
        <v>1273.8898717118129</v>
      </c>
      <c r="H95">
        <v>1277.8985094927159</v>
      </c>
      <c r="I95">
        <v>1175.5199953097681</v>
      </c>
      <c r="J95">
        <v>1182.2945003966449</v>
      </c>
      <c r="K95">
        <v>1190.7805270992051</v>
      </c>
      <c r="L95">
        <v>1144.10654469423</v>
      </c>
      <c r="M95">
        <v>1156.2079181027941</v>
      </c>
      <c r="N95">
        <v>1272.1397740355001</v>
      </c>
      <c r="O95">
        <v>1182.5219722835179</v>
      </c>
      <c r="P95">
        <v>1210.9398557306779</v>
      </c>
      <c r="Q95">
        <v>1306.3264222487819</v>
      </c>
      <c r="R95">
        <v>1245.9281495008479</v>
      </c>
      <c r="S95">
        <v>1280.6127956608871</v>
      </c>
      <c r="T95">
        <v>1173.9484323966601</v>
      </c>
      <c r="U95">
        <v>1165.8956665760991</v>
      </c>
      <c r="V95">
        <v>1162.9719979790721</v>
      </c>
      <c r="W95">
        <v>1206.6933804003561</v>
      </c>
      <c r="X95">
        <v>1159.718011554334</v>
      </c>
      <c r="Y95">
        <v>1345.336087909626</v>
      </c>
      <c r="Z95">
        <v>1197.290125352074</v>
      </c>
      <c r="AA95">
        <v>1200.1464495993141</v>
      </c>
      <c r="AB95">
        <v>1326.1396523743369</v>
      </c>
      <c r="AC95">
        <v>1171.472424575637</v>
      </c>
      <c r="AD95">
        <v>1166.2253453650301</v>
      </c>
      <c r="AE95">
        <v>1225.396143230957</v>
      </c>
      <c r="AF95">
        <v>1295.452489798678</v>
      </c>
      <c r="AG95">
        <v>1141.427592541899</v>
      </c>
      <c r="AH95">
        <v>1243.665252369665</v>
      </c>
      <c r="AI95">
        <v>1212.4556910344941</v>
      </c>
      <c r="AJ95">
        <v>1092.2408270435899</v>
      </c>
      <c r="AK95">
        <v>1129.781423625561</v>
      </c>
      <c r="AL95">
        <v>1209.8786102708009</v>
      </c>
      <c r="AM95">
        <v>1254.849904949021</v>
      </c>
      <c r="AN95">
        <v>1233.184015199432</v>
      </c>
      <c r="AO95">
        <v>1281.1629092313469</v>
      </c>
      <c r="AP95">
        <v>1218.97322444065</v>
      </c>
      <c r="AQ95">
        <v>1101.788844501393</v>
      </c>
      <c r="AR95">
        <v>1133.626405471121</v>
      </c>
      <c r="AS95">
        <v>1212.909366041195</v>
      </c>
      <c r="AT95">
        <v>1109.9563366267621</v>
      </c>
      <c r="AU95">
        <v>1187.62871639318</v>
      </c>
      <c r="AV95">
        <v>1299.8575436241899</v>
      </c>
      <c r="AW95">
        <v>1235.520779916571</v>
      </c>
      <c r="AX95">
        <v>1196.7800058656289</v>
      </c>
      <c r="AY95">
        <v>1111.584204885859</v>
      </c>
      <c r="AZ95">
        <v>1188.6540283551931</v>
      </c>
      <c r="BA95">
        <v>1203.476260964474</v>
      </c>
      <c r="BB95">
        <v>1271.8206456570861</v>
      </c>
      <c r="BC95">
        <v>1155.745679214348</v>
      </c>
      <c r="BD95">
        <v>1253.8023404549419</v>
      </c>
      <c r="BE95">
        <v>1116.4371718242251</v>
      </c>
      <c r="BF95">
        <v>1166.9869190641859</v>
      </c>
      <c r="BG95">
        <v>1222.839195952484</v>
      </c>
      <c r="BH95">
        <v>1228.361107888232</v>
      </c>
      <c r="BI95">
        <v>1233.311822739634</v>
      </c>
      <c r="BJ95">
        <v>1299.2921807743401</v>
      </c>
      <c r="BK95">
        <v>1164.4701433118751</v>
      </c>
      <c r="BL95">
        <v>1212.8578317550021</v>
      </c>
      <c r="BM95">
        <v>1228.337042511442</v>
      </c>
      <c r="BN95">
        <v>1272.9476464392869</v>
      </c>
      <c r="BO95">
        <v>1250.5955083044159</v>
      </c>
      <c r="BP95">
        <v>1220.7015601074199</v>
      </c>
      <c r="BQ95">
        <v>1104.911025224229</v>
      </c>
      <c r="BR95">
        <v>1277.6657532069721</v>
      </c>
      <c r="BS95">
        <v>1132.638112710971</v>
      </c>
      <c r="BT95">
        <v>1287.4685298028739</v>
      </c>
      <c r="BU95">
        <v>1153.4517594496911</v>
      </c>
      <c r="BV95">
        <v>1216.9240926153891</v>
      </c>
      <c r="BW95">
        <v>1174.4966325241189</v>
      </c>
      <c r="BX95">
        <v>1338.457676942015</v>
      </c>
      <c r="BY95">
        <v>1248.5258093170271</v>
      </c>
      <c r="BZ95">
        <v>1234.3260138047599</v>
      </c>
      <c r="CA95">
        <v>1358.011316199794</v>
      </c>
      <c r="CB95">
        <v>1119.4045808561959</v>
      </c>
      <c r="CC95">
        <v>1302.7928279237831</v>
      </c>
      <c r="CD95">
        <v>1234.6588854391871</v>
      </c>
      <c r="CE95">
        <v>1229.360132544861</v>
      </c>
      <c r="CF95">
        <v>1195.0279218656699</v>
      </c>
      <c r="CG95">
        <v>1142.6355090914799</v>
      </c>
      <c r="CH95">
        <v>1241.7314227103329</v>
      </c>
      <c r="CI95">
        <v>1270.3910324779761</v>
      </c>
      <c r="CJ95">
        <v>1172.675499455868</v>
      </c>
      <c r="CK95">
        <v>1186.801554439342</v>
      </c>
      <c r="CL95">
        <v>1201.2702634239911</v>
      </c>
      <c r="CM95">
        <v>1198.810107774791</v>
      </c>
      <c r="CN95">
        <v>1224.7122527434699</v>
      </c>
      <c r="CO95">
        <v>1161.8442601025431</v>
      </c>
      <c r="CP95">
        <v>1205.432193154938</v>
      </c>
      <c r="CQ95">
        <v>1284.1794763198229</v>
      </c>
      <c r="CR95">
        <v>1189.0944725405111</v>
      </c>
      <c r="CS95">
        <v>1328.43756612232</v>
      </c>
      <c r="CT95">
        <v>1217.158411227723</v>
      </c>
      <c r="CU95">
        <v>1201.695341914108</v>
      </c>
      <c r="CV95">
        <v>1164.1439809066951</v>
      </c>
      <c r="CW95">
        <v>1355.532480782231</v>
      </c>
    </row>
    <row r="96" spans="1:101" x14ac:dyDescent="0.2">
      <c r="A96">
        <v>95</v>
      </c>
      <c r="B96">
        <v>1170.0468424456969</v>
      </c>
      <c r="C96">
        <v>1296.043868386819</v>
      </c>
      <c r="D96">
        <v>1133.10329615413</v>
      </c>
      <c r="E96">
        <v>1256.7265668091441</v>
      </c>
      <c r="F96">
        <v>1068.980224240895</v>
      </c>
      <c r="G96">
        <v>1265.8364737124839</v>
      </c>
      <c r="H96">
        <v>1213.099559774513</v>
      </c>
      <c r="I96">
        <v>1159.828317377559</v>
      </c>
      <c r="J96">
        <v>1174.7460851993931</v>
      </c>
      <c r="K96">
        <v>1137.057012352408</v>
      </c>
      <c r="L96">
        <v>1117.6849212486329</v>
      </c>
      <c r="M96">
        <v>1164.8065203609649</v>
      </c>
      <c r="N96">
        <v>1230.3308366527119</v>
      </c>
      <c r="O96">
        <v>1178.89834428473</v>
      </c>
      <c r="P96">
        <v>1174.519557884646</v>
      </c>
      <c r="Q96">
        <v>1252.865796864719</v>
      </c>
      <c r="R96">
        <v>1225.2418428616591</v>
      </c>
      <c r="S96">
        <v>1264.758402820798</v>
      </c>
      <c r="T96">
        <v>1205.639543414118</v>
      </c>
      <c r="U96">
        <v>1119.687159313534</v>
      </c>
      <c r="V96">
        <v>1140.38360186354</v>
      </c>
      <c r="W96">
        <v>1193.376396130504</v>
      </c>
      <c r="X96">
        <v>1110.940276051738</v>
      </c>
      <c r="Y96">
        <v>1274.3208971488591</v>
      </c>
      <c r="Z96">
        <v>1185.6815770656169</v>
      </c>
      <c r="AA96">
        <v>1138.6121006974049</v>
      </c>
      <c r="AB96">
        <v>1311.673891790469</v>
      </c>
      <c r="AC96">
        <v>1131.753361559134</v>
      </c>
      <c r="AD96">
        <v>1157.864585317473</v>
      </c>
      <c r="AE96">
        <v>1225.929860115632</v>
      </c>
      <c r="AF96">
        <v>1300.71849568733</v>
      </c>
      <c r="AG96">
        <v>1146.6742702118991</v>
      </c>
      <c r="AH96">
        <v>1185.379075190355</v>
      </c>
      <c r="AI96">
        <v>1161.7408802745661</v>
      </c>
      <c r="AJ96">
        <v>1073.703213931929</v>
      </c>
      <c r="AK96">
        <v>1120.500076000355</v>
      </c>
      <c r="AL96">
        <v>1218.288940361914</v>
      </c>
      <c r="AM96">
        <v>1246.3289925200249</v>
      </c>
      <c r="AN96">
        <v>1158.367215935591</v>
      </c>
      <c r="AO96">
        <v>1265.98019388991</v>
      </c>
      <c r="AP96">
        <v>1194.0042586395091</v>
      </c>
      <c r="AQ96">
        <v>1095.6453624921339</v>
      </c>
      <c r="AR96">
        <v>1099.844026961697</v>
      </c>
      <c r="AS96">
        <v>1190.4997211957191</v>
      </c>
      <c r="AT96">
        <v>1124.507979246338</v>
      </c>
      <c r="AU96">
        <v>1198.6547526604061</v>
      </c>
      <c r="AV96">
        <v>1244.1123386680299</v>
      </c>
      <c r="AW96">
        <v>1215.057026169236</v>
      </c>
      <c r="AX96">
        <v>1136.171843914726</v>
      </c>
      <c r="AY96">
        <v>1127.795435577536</v>
      </c>
      <c r="AZ96">
        <v>1146.9459465960631</v>
      </c>
      <c r="BA96">
        <v>1200.4285774641739</v>
      </c>
      <c r="BB96">
        <v>1243.3393407631479</v>
      </c>
      <c r="BC96">
        <v>1138.098649508504</v>
      </c>
      <c r="BD96">
        <v>1260.78117962239</v>
      </c>
      <c r="BE96">
        <v>1098.379583917168</v>
      </c>
      <c r="BF96">
        <v>1198.80277560799</v>
      </c>
      <c r="BG96">
        <v>1157.136688933688</v>
      </c>
      <c r="BH96">
        <v>1206.3458010666129</v>
      </c>
      <c r="BI96">
        <v>1222.2151089905719</v>
      </c>
      <c r="BJ96">
        <v>1316.3604283182949</v>
      </c>
      <c r="BK96">
        <v>1162.5364596639531</v>
      </c>
      <c r="BL96">
        <v>1236.122810152239</v>
      </c>
      <c r="BM96">
        <v>1201.4546229709761</v>
      </c>
      <c r="BN96">
        <v>1199.6309346284349</v>
      </c>
      <c r="BO96">
        <v>1295.236689861207</v>
      </c>
      <c r="BP96">
        <v>1183.235690721488</v>
      </c>
      <c r="BQ96">
        <v>1073.749696823566</v>
      </c>
      <c r="BR96">
        <v>1249.371652681871</v>
      </c>
      <c r="BS96">
        <v>1097.356820831518</v>
      </c>
      <c r="BT96">
        <v>1269.681331595182</v>
      </c>
      <c r="BU96">
        <v>1113.847046758749</v>
      </c>
      <c r="BV96">
        <v>1269.4790973287411</v>
      </c>
      <c r="BW96">
        <v>1199.254267708048</v>
      </c>
      <c r="BX96">
        <v>1375.0011381140821</v>
      </c>
      <c r="BY96">
        <v>1245.9880576958039</v>
      </c>
      <c r="BZ96">
        <v>1272.8423581789659</v>
      </c>
      <c r="CA96">
        <v>1303.6164233172501</v>
      </c>
      <c r="CB96">
        <v>1131.278863040146</v>
      </c>
      <c r="CC96">
        <v>1257.198007962475</v>
      </c>
      <c r="CD96">
        <v>1205.9892566911981</v>
      </c>
      <c r="CE96">
        <v>1144.7506882604321</v>
      </c>
      <c r="CF96">
        <v>1221.0889573376121</v>
      </c>
      <c r="CG96">
        <v>1182.6248740748119</v>
      </c>
      <c r="CH96">
        <v>1217.8827020472061</v>
      </c>
      <c r="CI96">
        <v>1229.338793120804</v>
      </c>
      <c r="CJ96">
        <v>1134.2158931216111</v>
      </c>
      <c r="CK96">
        <v>1186.196418166747</v>
      </c>
      <c r="CL96">
        <v>1151.68840065925</v>
      </c>
      <c r="CM96">
        <v>1217.829453307208</v>
      </c>
      <c r="CN96">
        <v>1172.260711082881</v>
      </c>
      <c r="CO96">
        <v>1077.160175302711</v>
      </c>
      <c r="CP96">
        <v>1147.694329806596</v>
      </c>
      <c r="CQ96">
        <v>1206.6091948603971</v>
      </c>
      <c r="CR96">
        <v>1157.695722122204</v>
      </c>
      <c r="CS96">
        <v>1258.170905709233</v>
      </c>
      <c r="CT96">
        <v>1232.6260271619799</v>
      </c>
      <c r="CU96">
        <v>1192.523302631158</v>
      </c>
      <c r="CV96">
        <v>1128.907849063175</v>
      </c>
      <c r="CW96">
        <v>1274.6452394567541</v>
      </c>
    </row>
    <row r="97" spans="1:101" x14ac:dyDescent="0.2">
      <c r="A97">
        <v>96</v>
      </c>
      <c r="B97">
        <v>145151.05934411829</v>
      </c>
      <c r="C97">
        <v>145237.07678466369</v>
      </c>
      <c r="D97">
        <v>145111.0072815014</v>
      </c>
      <c r="E97">
        <v>145208.51824602979</v>
      </c>
      <c r="F97">
        <v>145019.0359934482</v>
      </c>
      <c r="G97">
        <v>145271.42935696969</v>
      </c>
      <c r="H97">
        <v>145221.1580344968</v>
      </c>
      <c r="I97">
        <v>145113.47305368699</v>
      </c>
      <c r="J97">
        <v>145096.5645031301</v>
      </c>
      <c r="K97">
        <v>145150.87555723099</v>
      </c>
      <c r="L97">
        <v>145067.39232382289</v>
      </c>
      <c r="M97">
        <v>145137.20220435789</v>
      </c>
      <c r="N97">
        <v>145260.1687943073</v>
      </c>
      <c r="O97">
        <v>145190.31679046969</v>
      </c>
      <c r="P97">
        <v>145144.67110864961</v>
      </c>
      <c r="Q97">
        <v>145199.72567904371</v>
      </c>
      <c r="R97">
        <v>145180.44107812</v>
      </c>
      <c r="S97">
        <v>145203.66874661611</v>
      </c>
      <c r="T97">
        <v>145212.77427168781</v>
      </c>
      <c r="U97">
        <v>145062.73927847369</v>
      </c>
      <c r="V97">
        <v>145168.03624781259</v>
      </c>
      <c r="W97">
        <v>145159.5506408879</v>
      </c>
      <c r="X97">
        <v>145098.97587343329</v>
      </c>
      <c r="Y97">
        <v>145325.55538659461</v>
      </c>
      <c r="Z97">
        <v>145222.19020703249</v>
      </c>
      <c r="AA97">
        <v>145086.51827227039</v>
      </c>
      <c r="AB97">
        <v>145242.81501926959</v>
      </c>
      <c r="AC97">
        <v>145043.51139890059</v>
      </c>
      <c r="AD97">
        <v>145157.1161073905</v>
      </c>
      <c r="AE97">
        <v>145209.10643892919</v>
      </c>
      <c r="AF97">
        <v>145243.11126668629</v>
      </c>
      <c r="AG97">
        <v>145151.88019350369</v>
      </c>
      <c r="AH97">
        <v>145183.4989426776</v>
      </c>
      <c r="AI97">
        <v>145142.32197096071</v>
      </c>
      <c r="AJ97">
        <v>145062.04054677309</v>
      </c>
      <c r="AK97">
        <v>145089.40661218631</v>
      </c>
      <c r="AL97">
        <v>145166.882119941</v>
      </c>
      <c r="AM97">
        <v>145234.04439593569</v>
      </c>
      <c r="AN97">
        <v>145181.24907989861</v>
      </c>
      <c r="AO97">
        <v>145185.41522038309</v>
      </c>
      <c r="AP97">
        <v>145117.32356331931</v>
      </c>
      <c r="AQ97">
        <v>145105.24036367031</v>
      </c>
      <c r="AR97">
        <v>145153.5709052381</v>
      </c>
      <c r="AS97">
        <v>145138.48999619359</v>
      </c>
      <c r="AT97">
        <v>145067.22546233001</v>
      </c>
      <c r="AU97">
        <v>145138.01874029709</v>
      </c>
      <c r="AV97">
        <v>145141.11539260889</v>
      </c>
      <c r="AW97">
        <v>145209.1528791716</v>
      </c>
      <c r="AX97">
        <v>145118.91438864041</v>
      </c>
      <c r="AY97">
        <v>145168.03412489509</v>
      </c>
      <c r="AZ97">
        <v>145125.31890234849</v>
      </c>
      <c r="BA97">
        <v>145149.21051732521</v>
      </c>
      <c r="BB97">
        <v>145217.49289023981</v>
      </c>
      <c r="BC97">
        <v>145140.4189352438</v>
      </c>
      <c r="BD97">
        <v>145208.77047303729</v>
      </c>
      <c r="BE97">
        <v>145092.77574716081</v>
      </c>
      <c r="BF97">
        <v>145215.52175896571</v>
      </c>
      <c r="BG97">
        <v>145151.50509437529</v>
      </c>
      <c r="BH97">
        <v>145205.60142485739</v>
      </c>
      <c r="BI97">
        <v>145154.80942415749</v>
      </c>
      <c r="BJ97">
        <v>145268.67797295019</v>
      </c>
      <c r="BK97">
        <v>145196.58912964779</v>
      </c>
      <c r="BL97">
        <v>145200.8283332533</v>
      </c>
      <c r="BM97">
        <v>145229.45319277971</v>
      </c>
      <c r="BN97">
        <v>145184.96815999271</v>
      </c>
      <c r="BO97">
        <v>145207.2670458293</v>
      </c>
      <c r="BP97">
        <v>145140.94937416591</v>
      </c>
      <c r="BQ97">
        <v>145095.42452760559</v>
      </c>
      <c r="BR97">
        <v>145240.1941284097</v>
      </c>
      <c r="BS97">
        <v>145107.38091028249</v>
      </c>
      <c r="BT97">
        <v>145240.75640441591</v>
      </c>
      <c r="BU97">
        <v>145114.2946409641</v>
      </c>
      <c r="BV97">
        <v>145277.6466276008</v>
      </c>
      <c r="BW97">
        <v>145157.54653346739</v>
      </c>
      <c r="BX97">
        <v>145280.23280551739</v>
      </c>
      <c r="BY97">
        <v>145121.6279485102</v>
      </c>
      <c r="BZ97">
        <v>145210.5081817637</v>
      </c>
      <c r="CA97">
        <v>145218.6405831555</v>
      </c>
      <c r="CB97">
        <v>145094.7534399679</v>
      </c>
      <c r="CC97">
        <v>145218.61537633979</v>
      </c>
      <c r="CD97">
        <v>145171.6846301858</v>
      </c>
      <c r="CE97">
        <v>145137.08529478611</v>
      </c>
      <c r="CF97">
        <v>145213.79117665399</v>
      </c>
      <c r="CG97">
        <v>145148.22035699009</v>
      </c>
      <c r="CH97">
        <v>145164.59114390309</v>
      </c>
      <c r="CI97">
        <v>145130.44102538191</v>
      </c>
      <c r="CJ97">
        <v>145155.39826683779</v>
      </c>
      <c r="CK97">
        <v>145201.93737795821</v>
      </c>
      <c r="CL97">
        <v>145145.07774845249</v>
      </c>
      <c r="CM97">
        <v>145228.19139268369</v>
      </c>
      <c r="CN97">
        <v>145142.28291946059</v>
      </c>
      <c r="CO97">
        <v>145091.75924725359</v>
      </c>
      <c r="CP97">
        <v>145088.63012592329</v>
      </c>
      <c r="CQ97">
        <v>145122.48221081609</v>
      </c>
      <c r="CR97">
        <v>145073.43805946311</v>
      </c>
      <c r="CS97">
        <v>145175.63685674069</v>
      </c>
      <c r="CT97">
        <v>145292.88752201249</v>
      </c>
      <c r="CU97">
        <v>145202.00400299669</v>
      </c>
      <c r="CV97">
        <v>145129.72441985289</v>
      </c>
      <c r="CW97">
        <v>145238.98178410751</v>
      </c>
    </row>
    <row r="98" spans="1:101" x14ac:dyDescent="0.2">
      <c r="A98">
        <v>97</v>
      </c>
      <c r="B98">
        <v>795.87707357112458</v>
      </c>
      <c r="C98">
        <v>848.22719885626577</v>
      </c>
      <c r="D98">
        <v>806.94848740100156</v>
      </c>
      <c r="E98">
        <v>851.06020975991419</v>
      </c>
      <c r="F98">
        <v>675.06714287492866</v>
      </c>
      <c r="G98">
        <v>931.13531764779827</v>
      </c>
      <c r="H98">
        <v>813.69501498683962</v>
      </c>
      <c r="I98">
        <v>772.54545776710347</v>
      </c>
      <c r="J98">
        <v>726.37314099983166</v>
      </c>
      <c r="K98">
        <v>824.9048028746945</v>
      </c>
      <c r="L98">
        <v>723.2181379277755</v>
      </c>
      <c r="M98">
        <v>771.24230390831553</v>
      </c>
      <c r="N98">
        <v>934.56261823537557</v>
      </c>
      <c r="O98">
        <v>734.75485683329737</v>
      </c>
      <c r="P98">
        <v>807.16255385871455</v>
      </c>
      <c r="Q98">
        <v>873.24697115522667</v>
      </c>
      <c r="R98">
        <v>769.1671793411972</v>
      </c>
      <c r="S98">
        <v>875.49187203710324</v>
      </c>
      <c r="T98">
        <v>831.75657248886637</v>
      </c>
      <c r="U98">
        <v>732.9830261323782</v>
      </c>
      <c r="V98">
        <v>778.08800876702549</v>
      </c>
      <c r="W98">
        <v>795.70126799683271</v>
      </c>
      <c r="X98">
        <v>780.35915474083288</v>
      </c>
      <c r="Y98">
        <v>957.11062130097298</v>
      </c>
      <c r="Z98">
        <v>829.97191366165214</v>
      </c>
      <c r="AA98">
        <v>761.59879338675341</v>
      </c>
      <c r="AB98">
        <v>885.19480557945712</v>
      </c>
      <c r="AC98">
        <v>715.55800017331524</v>
      </c>
      <c r="AD98">
        <v>800.89120377779818</v>
      </c>
      <c r="AE98">
        <v>792.90976322168842</v>
      </c>
      <c r="AF98">
        <v>780.1671855638981</v>
      </c>
      <c r="AG98">
        <v>791.24009482785334</v>
      </c>
      <c r="AH98">
        <v>829.33473496705221</v>
      </c>
      <c r="AI98">
        <v>799.6940489801467</v>
      </c>
      <c r="AJ98">
        <v>740.8990781989171</v>
      </c>
      <c r="AK98">
        <v>759.61725301527451</v>
      </c>
      <c r="AL98">
        <v>816.47020038280266</v>
      </c>
      <c r="AM98">
        <v>936.50434642840821</v>
      </c>
      <c r="AN98">
        <v>785.84251349744363</v>
      </c>
      <c r="AO98">
        <v>802.97060399927091</v>
      </c>
      <c r="AP98">
        <v>729.58456339818088</v>
      </c>
      <c r="AQ98">
        <v>777.51575060319556</v>
      </c>
      <c r="AR98">
        <v>817.70182308840185</v>
      </c>
      <c r="AS98">
        <v>786.60723975345377</v>
      </c>
      <c r="AT98">
        <v>690.26244846855332</v>
      </c>
      <c r="AU98">
        <v>726.67123982786552</v>
      </c>
      <c r="AV98">
        <v>823.85432550699454</v>
      </c>
      <c r="AW98">
        <v>866.62639725123609</v>
      </c>
      <c r="AX98">
        <v>769.98877234036127</v>
      </c>
      <c r="AY98">
        <v>789.29287408488062</v>
      </c>
      <c r="AZ98">
        <v>764.08611774610551</v>
      </c>
      <c r="BA98">
        <v>840.75508014007403</v>
      </c>
      <c r="BB98">
        <v>959.79680843005781</v>
      </c>
      <c r="BC98">
        <v>800.48871619033571</v>
      </c>
      <c r="BD98">
        <v>903.53079538165082</v>
      </c>
      <c r="BE98">
        <v>738.27030358111631</v>
      </c>
      <c r="BF98">
        <v>905.21786489345368</v>
      </c>
      <c r="BG98">
        <v>762.99914870874227</v>
      </c>
      <c r="BH98">
        <v>816.54131155568211</v>
      </c>
      <c r="BI98">
        <v>771.19767919930757</v>
      </c>
      <c r="BJ98">
        <v>891.38243515526938</v>
      </c>
      <c r="BK98">
        <v>798.81842746086295</v>
      </c>
      <c r="BL98">
        <v>883.82399366698269</v>
      </c>
      <c r="BM98">
        <v>871.18159680508415</v>
      </c>
      <c r="BN98">
        <v>832.98608551699874</v>
      </c>
      <c r="BO98">
        <v>821.92777135543452</v>
      </c>
      <c r="BP98">
        <v>776.56664827095983</v>
      </c>
      <c r="BQ98">
        <v>805.22491260238587</v>
      </c>
      <c r="BR98">
        <v>866.87110510856769</v>
      </c>
      <c r="BS98">
        <v>770.89036104691706</v>
      </c>
      <c r="BT98">
        <v>864.39316389067562</v>
      </c>
      <c r="BU98">
        <v>718.66695110259388</v>
      </c>
      <c r="BV98">
        <v>952.86243454935334</v>
      </c>
      <c r="BW98">
        <v>736.42136586625327</v>
      </c>
      <c r="BX98">
        <v>900.89940110041471</v>
      </c>
      <c r="BY98">
        <v>774.1037834274357</v>
      </c>
      <c r="BZ98">
        <v>812.25753828392862</v>
      </c>
      <c r="CA98">
        <v>808.18443607648555</v>
      </c>
      <c r="CB98">
        <v>742.37994532556399</v>
      </c>
      <c r="CC98">
        <v>819.92363859533964</v>
      </c>
      <c r="CD98">
        <v>823.34511418257568</v>
      </c>
      <c r="CE98">
        <v>846.06813408675612</v>
      </c>
      <c r="CF98">
        <v>867.4202403375366</v>
      </c>
      <c r="CG98">
        <v>761.00924447070349</v>
      </c>
      <c r="CH98">
        <v>753.45942914650561</v>
      </c>
      <c r="CI98">
        <v>785.36534270803304</v>
      </c>
      <c r="CJ98">
        <v>851.57163241935314</v>
      </c>
      <c r="CK98">
        <v>922.23230703570346</v>
      </c>
      <c r="CL98">
        <v>723.56947777319715</v>
      </c>
      <c r="CM98">
        <v>865.76872130805725</v>
      </c>
      <c r="CN98">
        <v>782.11135124330906</v>
      </c>
      <c r="CO98">
        <v>861.29630952141179</v>
      </c>
      <c r="CP98">
        <v>815.00849619666189</v>
      </c>
      <c r="CQ98">
        <v>766.74393009965706</v>
      </c>
      <c r="CR98">
        <v>719.94960765706162</v>
      </c>
      <c r="CS98">
        <v>842.88366793533487</v>
      </c>
      <c r="CT98">
        <v>943.30020740574116</v>
      </c>
      <c r="CU98">
        <v>856.53872947498542</v>
      </c>
      <c r="CV98">
        <v>837.94115028041006</v>
      </c>
      <c r="CW98">
        <v>875.94922744541896</v>
      </c>
    </row>
    <row r="99" spans="1:101" x14ac:dyDescent="0.2">
      <c r="A99">
        <v>98</v>
      </c>
      <c r="B99">
        <v>842.59536758271202</v>
      </c>
      <c r="C99">
        <v>911.5156670067571</v>
      </c>
      <c r="D99">
        <v>801.81696045734861</v>
      </c>
      <c r="E99">
        <v>855.80292417540215</v>
      </c>
      <c r="F99">
        <v>666.12179021206339</v>
      </c>
      <c r="G99">
        <v>895.84667811061217</v>
      </c>
      <c r="H99">
        <v>743.55852573628931</v>
      </c>
      <c r="I99">
        <v>750.52324034552862</v>
      </c>
      <c r="J99">
        <v>756.0759353950391</v>
      </c>
      <c r="K99">
        <v>775.83817838136474</v>
      </c>
      <c r="L99">
        <v>674.31217173490825</v>
      </c>
      <c r="M99">
        <v>765.60121194264889</v>
      </c>
      <c r="N99">
        <v>916.13040912845167</v>
      </c>
      <c r="O99">
        <v>754.36112647746018</v>
      </c>
      <c r="P99">
        <v>762.42198297933157</v>
      </c>
      <c r="Q99">
        <v>820.95764050966807</v>
      </c>
      <c r="R99">
        <v>787.12495562305071</v>
      </c>
      <c r="S99">
        <v>884.53194119406089</v>
      </c>
      <c r="T99">
        <v>838.89994670837177</v>
      </c>
      <c r="U99">
        <v>754.43026115085763</v>
      </c>
      <c r="V99">
        <v>815.23352634576247</v>
      </c>
      <c r="W99">
        <v>722.26623428605785</v>
      </c>
      <c r="X99">
        <v>788.58986747588051</v>
      </c>
      <c r="Y99">
        <v>928.69959367380159</v>
      </c>
      <c r="Z99">
        <v>738.66891069066332</v>
      </c>
      <c r="AA99">
        <v>741.77663206475563</v>
      </c>
      <c r="AB99">
        <v>844.50011734836949</v>
      </c>
      <c r="AC99">
        <v>698.32756930098503</v>
      </c>
      <c r="AD99">
        <v>755.71086963312234</v>
      </c>
      <c r="AE99">
        <v>726.65063293905177</v>
      </c>
      <c r="AF99">
        <v>807.06895792930584</v>
      </c>
      <c r="AG99">
        <v>811.37745001295207</v>
      </c>
      <c r="AH99">
        <v>842.79095276843032</v>
      </c>
      <c r="AI99">
        <v>820.6688407062552</v>
      </c>
      <c r="AJ99">
        <v>736.50954747309538</v>
      </c>
      <c r="AK99">
        <v>720.63907286549068</v>
      </c>
      <c r="AL99">
        <v>856.49187877285897</v>
      </c>
      <c r="AM99">
        <v>912.6587038829241</v>
      </c>
      <c r="AN99">
        <v>795.86997555496146</v>
      </c>
      <c r="AO99">
        <v>784.65782517361367</v>
      </c>
      <c r="AP99">
        <v>704.14106741057117</v>
      </c>
      <c r="AQ99">
        <v>767.26793807399713</v>
      </c>
      <c r="AR99">
        <v>874.41442381747493</v>
      </c>
      <c r="AS99">
        <v>746.1502631318906</v>
      </c>
      <c r="AT99">
        <v>670.99493034184786</v>
      </c>
      <c r="AU99">
        <v>719.14484247372241</v>
      </c>
      <c r="AV99">
        <v>809.75535009987152</v>
      </c>
      <c r="AW99">
        <v>800.04112206970842</v>
      </c>
      <c r="AX99">
        <v>726.81469318996392</v>
      </c>
      <c r="AY99">
        <v>798.28817743503294</v>
      </c>
      <c r="AZ99">
        <v>733.86508253134537</v>
      </c>
      <c r="BA99">
        <v>816.40220952866207</v>
      </c>
      <c r="BB99">
        <v>815.18215851838386</v>
      </c>
      <c r="BC99">
        <v>781.15608709112166</v>
      </c>
      <c r="BD99">
        <v>880.43946533389521</v>
      </c>
      <c r="BE99">
        <v>739.15875011145795</v>
      </c>
      <c r="BF99">
        <v>911.50889838604712</v>
      </c>
      <c r="BG99">
        <v>730.92267971220133</v>
      </c>
      <c r="BH99">
        <v>832.57080038496565</v>
      </c>
      <c r="BI99">
        <v>772.83713419105322</v>
      </c>
      <c r="BJ99">
        <v>908.72540575088499</v>
      </c>
      <c r="BK99">
        <v>753.19890374318629</v>
      </c>
      <c r="BL99">
        <v>825.94516080243795</v>
      </c>
      <c r="BM99">
        <v>846.21034989504096</v>
      </c>
      <c r="BN99">
        <v>741.90848544233563</v>
      </c>
      <c r="BO99">
        <v>748.50821390302417</v>
      </c>
      <c r="BP99">
        <v>723.23284377043535</v>
      </c>
      <c r="BQ99">
        <v>812.40351291312163</v>
      </c>
      <c r="BR99">
        <v>812.11644446606124</v>
      </c>
      <c r="BS99">
        <v>754.42393879157521</v>
      </c>
      <c r="BT99">
        <v>838.73636606511081</v>
      </c>
      <c r="BU99">
        <v>736.77056101844096</v>
      </c>
      <c r="BV99">
        <v>878.16055070383914</v>
      </c>
      <c r="BW99">
        <v>748.37180971000873</v>
      </c>
      <c r="BX99">
        <v>836.3785778137285</v>
      </c>
      <c r="BY99">
        <v>759.19966924033997</v>
      </c>
      <c r="BZ99">
        <v>810.39212516408463</v>
      </c>
      <c r="CA99">
        <v>763.09553376786062</v>
      </c>
      <c r="CB99">
        <v>804.45572829524406</v>
      </c>
      <c r="CC99">
        <v>818.40552779392078</v>
      </c>
      <c r="CD99">
        <v>814.56660247443506</v>
      </c>
      <c r="CE99">
        <v>812.67616213861447</v>
      </c>
      <c r="CF99">
        <v>921.71511665813966</v>
      </c>
      <c r="CG99">
        <v>721.5485872565398</v>
      </c>
      <c r="CH99">
        <v>778.3118710471208</v>
      </c>
      <c r="CI99">
        <v>788.71972807272198</v>
      </c>
      <c r="CJ99">
        <v>844.84407517288355</v>
      </c>
      <c r="CK99">
        <v>994.98282002557721</v>
      </c>
      <c r="CL99">
        <v>770.54990869737776</v>
      </c>
      <c r="CM99">
        <v>859.58734377158896</v>
      </c>
      <c r="CN99">
        <v>765.81690398342403</v>
      </c>
      <c r="CO99">
        <v>822.90768063458654</v>
      </c>
      <c r="CP99">
        <v>836.84021927344099</v>
      </c>
      <c r="CQ99">
        <v>760.65979115808159</v>
      </c>
      <c r="CR99">
        <v>737.92964745949917</v>
      </c>
      <c r="CS99">
        <v>816.90848377769578</v>
      </c>
      <c r="CT99">
        <v>985.3574934653027</v>
      </c>
      <c r="CU99">
        <v>838.76462034328017</v>
      </c>
      <c r="CV99">
        <v>769.58595791640528</v>
      </c>
      <c r="CW99">
        <v>831.22352343764146</v>
      </c>
    </row>
    <row r="100" spans="1:101" x14ac:dyDescent="0.2">
      <c r="A100">
        <v>99</v>
      </c>
      <c r="B100">
        <v>786.11502608785315</v>
      </c>
      <c r="C100">
        <v>826.23577980249684</v>
      </c>
      <c r="D100">
        <v>776.36456660437443</v>
      </c>
      <c r="E100">
        <v>755.33521064842557</v>
      </c>
      <c r="F100">
        <v>656.33302269597459</v>
      </c>
      <c r="G100">
        <v>897.60862740055882</v>
      </c>
      <c r="H100">
        <v>723.57403187154955</v>
      </c>
      <c r="I100">
        <v>742.57397707093367</v>
      </c>
      <c r="J100">
        <v>708.83810269060132</v>
      </c>
      <c r="K100">
        <v>716.04609748335622</v>
      </c>
      <c r="L100">
        <v>717.56458968703885</v>
      </c>
      <c r="M100">
        <v>734.1630470306153</v>
      </c>
      <c r="N100">
        <v>786.48715511476212</v>
      </c>
      <c r="O100">
        <v>786.60607348821088</v>
      </c>
      <c r="P100">
        <v>745.27017258372371</v>
      </c>
      <c r="Q100">
        <v>853.80308352392149</v>
      </c>
      <c r="R100">
        <v>793.74648346489334</v>
      </c>
      <c r="S100">
        <v>870.71470025218514</v>
      </c>
      <c r="T100">
        <v>794.02478404642943</v>
      </c>
      <c r="U100">
        <v>758.32332020942022</v>
      </c>
      <c r="V100">
        <v>783.52578653487728</v>
      </c>
      <c r="W100">
        <v>696.1043059637741</v>
      </c>
      <c r="X100">
        <v>764.77431724179962</v>
      </c>
      <c r="Y100">
        <v>818.39961159664608</v>
      </c>
      <c r="Z100">
        <v>753.22945951171528</v>
      </c>
      <c r="AA100">
        <v>690.56858625485415</v>
      </c>
      <c r="AB100">
        <v>821.07930667269761</v>
      </c>
      <c r="AC100">
        <v>661.26752539064751</v>
      </c>
      <c r="AD100">
        <v>733.47922170378513</v>
      </c>
      <c r="AE100">
        <v>696.91888059184237</v>
      </c>
      <c r="AF100">
        <v>808.92075874108718</v>
      </c>
      <c r="AG100">
        <v>778.56526425259585</v>
      </c>
      <c r="AH100">
        <v>779.25642543669824</v>
      </c>
      <c r="AI100">
        <v>832.47282110880155</v>
      </c>
      <c r="AJ100">
        <v>733.6077957416328</v>
      </c>
      <c r="AK100">
        <v>635.96870504397396</v>
      </c>
      <c r="AL100">
        <v>799.44751187499241</v>
      </c>
      <c r="AM100">
        <v>902.80062778171703</v>
      </c>
      <c r="AN100">
        <v>743.72556593298964</v>
      </c>
      <c r="AO100">
        <v>695.54021103208925</v>
      </c>
      <c r="AP100">
        <v>722.91505859330096</v>
      </c>
      <c r="AQ100">
        <v>720.07261757019137</v>
      </c>
      <c r="AR100">
        <v>883.64621991352305</v>
      </c>
      <c r="AS100">
        <v>693.24709614914082</v>
      </c>
      <c r="AT100">
        <v>643.61569618705198</v>
      </c>
      <c r="AU100">
        <v>716.94320322043802</v>
      </c>
      <c r="AV100">
        <v>856.9520533417508</v>
      </c>
      <c r="AW100">
        <v>787.76356249239279</v>
      </c>
      <c r="AX100">
        <v>733.81272862119238</v>
      </c>
      <c r="AY100">
        <v>781.5144804028547</v>
      </c>
      <c r="AZ100">
        <v>718.35973091140966</v>
      </c>
      <c r="BA100">
        <v>839.86294382827066</v>
      </c>
      <c r="BB100">
        <v>831.90699219153612</v>
      </c>
      <c r="BC100">
        <v>754.16761181045615</v>
      </c>
      <c r="BD100">
        <v>830.69205754320922</v>
      </c>
      <c r="BE100">
        <v>727.79492946630046</v>
      </c>
      <c r="BF100">
        <v>847.23221051326584</v>
      </c>
      <c r="BG100">
        <v>736.29015849185896</v>
      </c>
      <c r="BH100">
        <v>795.89279125160181</v>
      </c>
      <c r="BI100">
        <v>777.97232499410484</v>
      </c>
      <c r="BJ100">
        <v>876.49877368765169</v>
      </c>
      <c r="BK100">
        <v>748.38145044184421</v>
      </c>
      <c r="BL100">
        <v>842.29881647967034</v>
      </c>
      <c r="BM100">
        <v>822.33359787732888</v>
      </c>
      <c r="BN100">
        <v>651.04130598620247</v>
      </c>
      <c r="BO100">
        <v>781.53328392756941</v>
      </c>
      <c r="BP100">
        <v>660.09086825835868</v>
      </c>
      <c r="BQ100">
        <v>795.62640118700767</v>
      </c>
      <c r="BR100">
        <v>756.92768369982468</v>
      </c>
      <c r="BS100">
        <v>732.61505880780999</v>
      </c>
      <c r="BT100">
        <v>787.80100748413361</v>
      </c>
      <c r="BU100">
        <v>708.23133097367497</v>
      </c>
      <c r="BV100">
        <v>819.50143310937756</v>
      </c>
      <c r="BW100">
        <v>748.63291085215951</v>
      </c>
      <c r="BX100">
        <v>810.2568744384514</v>
      </c>
      <c r="BY100">
        <v>727.3130404650592</v>
      </c>
      <c r="BZ100">
        <v>809.83413476062242</v>
      </c>
      <c r="CA100">
        <v>768.09091276188576</v>
      </c>
      <c r="CB100">
        <v>854.01501544597784</v>
      </c>
      <c r="CC100">
        <v>809.61718503602754</v>
      </c>
      <c r="CD100">
        <v>785.1290496399381</v>
      </c>
      <c r="CE100">
        <v>762.50844013415178</v>
      </c>
      <c r="CF100">
        <v>858.37515309593095</v>
      </c>
      <c r="CG100">
        <v>674.21178620130286</v>
      </c>
      <c r="CH100">
        <v>789.99444682579679</v>
      </c>
      <c r="CI100">
        <v>763.2549262897594</v>
      </c>
      <c r="CJ100">
        <v>818.61011086743156</v>
      </c>
      <c r="CK100">
        <v>929.21580147957434</v>
      </c>
      <c r="CL100">
        <v>775.9502437497548</v>
      </c>
      <c r="CM100">
        <v>885.30248371277412</v>
      </c>
      <c r="CN100">
        <v>721.05812349653525</v>
      </c>
      <c r="CO100">
        <v>726.60020553921004</v>
      </c>
      <c r="CP100">
        <v>775.16844788992591</v>
      </c>
      <c r="CQ100">
        <v>834.80304884888915</v>
      </c>
      <c r="CR100">
        <v>737.57310509920785</v>
      </c>
      <c r="CS100">
        <v>802.83657282699289</v>
      </c>
      <c r="CT100">
        <v>959.62860248791662</v>
      </c>
      <c r="CU100">
        <v>761.5954559443137</v>
      </c>
      <c r="CV100">
        <v>790.3940273128469</v>
      </c>
      <c r="CW100">
        <v>801.34392181606199</v>
      </c>
    </row>
    <row r="101" spans="1:101" x14ac:dyDescent="0.2">
      <c r="A101">
        <v>100</v>
      </c>
      <c r="B101">
        <v>841.25357423464402</v>
      </c>
      <c r="C101">
        <v>784.86350814950993</v>
      </c>
      <c r="D101">
        <v>785.8239574650346</v>
      </c>
      <c r="E101">
        <v>700.76697751663471</v>
      </c>
      <c r="F101">
        <v>627.11778191282269</v>
      </c>
      <c r="G101">
        <v>886.76023338864911</v>
      </c>
      <c r="H101">
        <v>724.43234985528204</v>
      </c>
      <c r="I101">
        <v>744.41524599022887</v>
      </c>
      <c r="J101">
        <v>729.03904253853966</v>
      </c>
      <c r="K101">
        <v>723.51802326532265</v>
      </c>
      <c r="L101">
        <v>677.24993550545662</v>
      </c>
      <c r="M101">
        <v>678.7305348575394</v>
      </c>
      <c r="N101">
        <v>778.6883403854406</v>
      </c>
      <c r="O101">
        <v>687.36144020054917</v>
      </c>
      <c r="P101">
        <v>712.99060318879469</v>
      </c>
      <c r="Q101">
        <v>852.82623814404712</v>
      </c>
      <c r="R101">
        <v>724.58728505982924</v>
      </c>
      <c r="S101">
        <v>771.2145328431003</v>
      </c>
      <c r="T101">
        <v>767.93059347955557</v>
      </c>
      <c r="U101">
        <v>721.28117050190167</v>
      </c>
      <c r="V101">
        <v>816.12022548491188</v>
      </c>
      <c r="W101">
        <v>725.61452174418787</v>
      </c>
      <c r="X101">
        <v>741.14043574707171</v>
      </c>
      <c r="Y101">
        <v>801.66195206773955</v>
      </c>
      <c r="Z101">
        <v>755.27424372298697</v>
      </c>
      <c r="AA101">
        <v>679.69309323714481</v>
      </c>
      <c r="AB101">
        <v>824.81552522263019</v>
      </c>
      <c r="AC101">
        <v>674.64791244362027</v>
      </c>
      <c r="AD101">
        <v>714.25232934006794</v>
      </c>
      <c r="AE101">
        <v>675.09589054550565</v>
      </c>
      <c r="AF101">
        <v>751.84725436158146</v>
      </c>
      <c r="AG101">
        <v>796.51437453172025</v>
      </c>
      <c r="AH101">
        <v>753.72560872883582</v>
      </c>
      <c r="AI101">
        <v>769.85598019663485</v>
      </c>
      <c r="AJ101">
        <v>718.6763698161908</v>
      </c>
      <c r="AK101">
        <v>657.06706036885055</v>
      </c>
      <c r="AL101">
        <v>814.77758294133002</v>
      </c>
      <c r="AM101">
        <v>816.41657430498799</v>
      </c>
      <c r="AN101">
        <v>734.65158163954732</v>
      </c>
      <c r="AO101">
        <v>666.40877657780754</v>
      </c>
      <c r="AP101">
        <v>688.52260943381077</v>
      </c>
      <c r="AQ101">
        <v>697.65369972561371</v>
      </c>
      <c r="AR101">
        <v>772.25644820024615</v>
      </c>
      <c r="AS101">
        <v>709.26524369250183</v>
      </c>
      <c r="AT101">
        <v>593.13864239371469</v>
      </c>
      <c r="AU101">
        <v>675.70975550952562</v>
      </c>
      <c r="AV101">
        <v>806.88077265981656</v>
      </c>
      <c r="AW101">
        <v>852.5177068116152</v>
      </c>
      <c r="AX101">
        <v>674.9289172949907</v>
      </c>
      <c r="AY101">
        <v>822.23254307129287</v>
      </c>
      <c r="AZ101">
        <v>671.69707196200432</v>
      </c>
      <c r="BA101">
        <v>768.3640691589568</v>
      </c>
      <c r="BB101">
        <v>775.65964821595901</v>
      </c>
      <c r="BC101">
        <v>731.42308401107971</v>
      </c>
      <c r="BD101">
        <v>814.61028704399132</v>
      </c>
      <c r="BE101">
        <v>710.98594049416397</v>
      </c>
      <c r="BF101">
        <v>742.24180919399362</v>
      </c>
      <c r="BG101">
        <v>738.44328023653213</v>
      </c>
      <c r="BH101">
        <v>731.86522732302535</v>
      </c>
      <c r="BI101">
        <v>767.85641264178116</v>
      </c>
      <c r="BJ101">
        <v>932.42292062851016</v>
      </c>
      <c r="BK101">
        <v>770.10557658112032</v>
      </c>
      <c r="BL101">
        <v>855.50904272512082</v>
      </c>
      <c r="BM101">
        <v>786.28292172007787</v>
      </c>
      <c r="BN101">
        <v>627.35722967701918</v>
      </c>
      <c r="BO101">
        <v>753.61826553134699</v>
      </c>
      <c r="BP101">
        <v>687.4229470836151</v>
      </c>
      <c r="BQ101">
        <v>783.93107332415127</v>
      </c>
      <c r="BR101">
        <v>724.05819356377947</v>
      </c>
      <c r="BS101">
        <v>710.28414472104862</v>
      </c>
      <c r="BT101">
        <v>748.94520576181549</v>
      </c>
      <c r="BU101">
        <v>740.45802435959558</v>
      </c>
      <c r="BV101">
        <v>806.21148235883129</v>
      </c>
      <c r="BW101">
        <v>687.33310255803372</v>
      </c>
      <c r="BX101">
        <v>815.24524033644207</v>
      </c>
      <c r="BY101">
        <v>703.93599000956124</v>
      </c>
      <c r="BZ101">
        <v>765.95384260678316</v>
      </c>
      <c r="CA101">
        <v>725.24022888973207</v>
      </c>
      <c r="CB101">
        <v>864.12426753005388</v>
      </c>
      <c r="CC101">
        <v>806.68808079532823</v>
      </c>
      <c r="CD101">
        <v>769.38944635693906</v>
      </c>
      <c r="CE101">
        <v>725.16295513047282</v>
      </c>
      <c r="CF101">
        <v>827.10248727366218</v>
      </c>
      <c r="CG101">
        <v>666.58386294188278</v>
      </c>
      <c r="CH101">
        <v>722.83837649438874</v>
      </c>
      <c r="CI101">
        <v>773.81130916156724</v>
      </c>
      <c r="CJ101">
        <v>785.22715908309533</v>
      </c>
      <c r="CK101">
        <v>971.48904681397994</v>
      </c>
      <c r="CL101">
        <v>922.76760495788619</v>
      </c>
      <c r="CM101">
        <v>885.37064726011533</v>
      </c>
      <c r="CN101">
        <v>723.90009143505404</v>
      </c>
      <c r="CO101">
        <v>725.01263577557074</v>
      </c>
      <c r="CP101">
        <v>725.35485749381053</v>
      </c>
      <c r="CQ101">
        <v>767.45438529391083</v>
      </c>
      <c r="CR101">
        <v>707.83043389155659</v>
      </c>
      <c r="CS101">
        <v>769.7128518092461</v>
      </c>
      <c r="CT101">
        <v>914.65696113318745</v>
      </c>
      <c r="CU101">
        <v>719.88260798634883</v>
      </c>
      <c r="CV101">
        <v>824.35109688944158</v>
      </c>
      <c r="CW101">
        <v>796.66496117547763</v>
      </c>
    </row>
    <row r="102" spans="1:101" x14ac:dyDescent="0.2">
      <c r="A102">
        <v>101</v>
      </c>
      <c r="B102">
        <v>805.16493727356112</v>
      </c>
      <c r="C102">
        <v>740.02588565807241</v>
      </c>
      <c r="D102">
        <v>752.92639306602302</v>
      </c>
      <c r="E102">
        <v>667.13726670976052</v>
      </c>
      <c r="F102">
        <v>617.55671559282371</v>
      </c>
      <c r="G102">
        <v>854.48261088166817</v>
      </c>
      <c r="H102">
        <v>681.72147275329917</v>
      </c>
      <c r="I102">
        <v>745.48181996108417</v>
      </c>
      <c r="J102">
        <v>702.84543126503081</v>
      </c>
      <c r="K102">
        <v>673.85250723276454</v>
      </c>
      <c r="L102">
        <v>635.76864928326847</v>
      </c>
      <c r="M102">
        <v>684.99666791615425</v>
      </c>
      <c r="N102">
        <v>775.96357984797123</v>
      </c>
      <c r="O102">
        <v>717.12216267185988</v>
      </c>
      <c r="P102">
        <v>712.83792996039517</v>
      </c>
      <c r="Q102">
        <v>822.37043522502142</v>
      </c>
      <c r="R102">
        <v>727.4681818885947</v>
      </c>
      <c r="S102">
        <v>811.97021999732465</v>
      </c>
      <c r="T102">
        <v>750.27752956858353</v>
      </c>
      <c r="U102">
        <v>669.40732225981958</v>
      </c>
      <c r="V102">
        <v>765.29086016979181</v>
      </c>
      <c r="W102">
        <v>686.7459506645896</v>
      </c>
      <c r="X102">
        <v>711.27604394886043</v>
      </c>
      <c r="Y102">
        <v>752.38728706379686</v>
      </c>
      <c r="Z102">
        <v>691.64186237553486</v>
      </c>
      <c r="AA102">
        <v>639.63137290359646</v>
      </c>
      <c r="AB102">
        <v>924.90332364260223</v>
      </c>
      <c r="AC102">
        <v>652.79117419802662</v>
      </c>
      <c r="AD102">
        <v>711.35144159970491</v>
      </c>
      <c r="AE102">
        <v>616.02668844911841</v>
      </c>
      <c r="AF102">
        <v>686.87584450972247</v>
      </c>
      <c r="AG102">
        <v>759.46453711605955</v>
      </c>
      <c r="AH102">
        <v>783.47422818661767</v>
      </c>
      <c r="AI102">
        <v>734.87347156444105</v>
      </c>
      <c r="AJ102">
        <v>758.48840432039981</v>
      </c>
      <c r="AK102">
        <v>722.47572402521587</v>
      </c>
      <c r="AL102">
        <v>826.05163029101209</v>
      </c>
      <c r="AM102">
        <v>740.53075368746136</v>
      </c>
      <c r="AN102">
        <v>702.24404353384466</v>
      </c>
      <c r="AO102">
        <v>679.92353200843365</v>
      </c>
      <c r="AP102">
        <v>664.75876073624136</v>
      </c>
      <c r="AQ102">
        <v>740.48893479199842</v>
      </c>
      <c r="AR102">
        <v>750.41477915054975</v>
      </c>
      <c r="AS102">
        <v>689.41907175541849</v>
      </c>
      <c r="AT102">
        <v>552.08207786732191</v>
      </c>
      <c r="AU102">
        <v>649.02103742536417</v>
      </c>
      <c r="AV102">
        <v>755.07794941775569</v>
      </c>
      <c r="AW102">
        <v>782.9286464982772</v>
      </c>
      <c r="AX102">
        <v>643.11550536765924</v>
      </c>
      <c r="AY102">
        <v>774.51683379747647</v>
      </c>
      <c r="AZ102">
        <v>670.6735041606139</v>
      </c>
      <c r="BA102">
        <v>724.6029113193656</v>
      </c>
      <c r="BB102">
        <v>722.45779014629409</v>
      </c>
      <c r="BC102">
        <v>673.88670772221235</v>
      </c>
      <c r="BD102">
        <v>741.8034449007381</v>
      </c>
      <c r="BE102">
        <v>641.97263043393832</v>
      </c>
      <c r="BF102">
        <v>739.79340154466081</v>
      </c>
      <c r="BG102">
        <v>712.77329189883358</v>
      </c>
      <c r="BH102">
        <v>646.25595812352049</v>
      </c>
      <c r="BI102">
        <v>724.41980199428087</v>
      </c>
      <c r="BJ102">
        <v>867.46325154604085</v>
      </c>
      <c r="BK102">
        <v>722.34205251308958</v>
      </c>
      <c r="BL102">
        <v>836.62191301436349</v>
      </c>
      <c r="BM102">
        <v>783.14186267184084</v>
      </c>
      <c r="BN102">
        <v>645.02441891895023</v>
      </c>
      <c r="BO102">
        <v>743.38254406094291</v>
      </c>
      <c r="BP102">
        <v>712.93274090974626</v>
      </c>
      <c r="BQ102">
        <v>847.26330796403909</v>
      </c>
      <c r="BR102">
        <v>704.90555909772854</v>
      </c>
      <c r="BS102">
        <v>705.52671004580282</v>
      </c>
      <c r="BT102">
        <v>728.96087199812268</v>
      </c>
      <c r="BU102">
        <v>767.54319664109232</v>
      </c>
      <c r="BV102">
        <v>796.94751502167514</v>
      </c>
      <c r="BW102">
        <v>652.10957801534573</v>
      </c>
      <c r="BX102">
        <v>792.66491063675949</v>
      </c>
      <c r="BY102">
        <v>738.74083032782994</v>
      </c>
      <c r="BZ102">
        <v>756.9409972400897</v>
      </c>
      <c r="CA102">
        <v>706.16848687090169</v>
      </c>
      <c r="CB102">
        <v>862.81231868673353</v>
      </c>
      <c r="CC102">
        <v>816.67376797833094</v>
      </c>
      <c r="CD102">
        <v>728.28324284977987</v>
      </c>
      <c r="CE102">
        <v>696.46013473518451</v>
      </c>
      <c r="CF102">
        <v>799.949677205228</v>
      </c>
      <c r="CG102">
        <v>743.3283681509746</v>
      </c>
      <c r="CH102">
        <v>699.13555703367251</v>
      </c>
      <c r="CI102">
        <v>802.90644693228035</v>
      </c>
      <c r="CJ102">
        <v>726.46466317479553</v>
      </c>
      <c r="CK102">
        <v>949.18199466373198</v>
      </c>
      <c r="CL102">
        <v>911.65617419595912</v>
      </c>
      <c r="CM102">
        <v>819.07838659468644</v>
      </c>
      <c r="CN102">
        <v>714.38346853935877</v>
      </c>
      <c r="CO102">
        <v>713.80518736091665</v>
      </c>
      <c r="CP102">
        <v>772.86879769128802</v>
      </c>
      <c r="CQ102">
        <v>797.67207851819876</v>
      </c>
      <c r="CR102">
        <v>676.14081777761407</v>
      </c>
      <c r="CS102">
        <v>767.34387687148194</v>
      </c>
      <c r="CT102">
        <v>844.13791870915077</v>
      </c>
      <c r="CU102">
        <v>677.5958686170809</v>
      </c>
      <c r="CV102">
        <v>719.44536792910037</v>
      </c>
      <c r="CW102">
        <v>816.98325398660972</v>
      </c>
    </row>
    <row r="103" spans="1:101" x14ac:dyDescent="0.2">
      <c r="A103">
        <v>102</v>
      </c>
      <c r="B103">
        <v>746.90889480128021</v>
      </c>
      <c r="C103">
        <v>760.22117042242257</v>
      </c>
      <c r="D103">
        <v>759.36128856536595</v>
      </c>
      <c r="E103">
        <v>637.20662680084661</v>
      </c>
      <c r="F103">
        <v>609.71791252465971</v>
      </c>
      <c r="G103">
        <v>807.1102510680862</v>
      </c>
      <c r="H103">
        <v>654.07834093354029</v>
      </c>
      <c r="I103">
        <v>665.00982572521866</v>
      </c>
      <c r="J103">
        <v>676.37072302671936</v>
      </c>
      <c r="K103">
        <v>687.79413004607227</v>
      </c>
      <c r="L103">
        <v>691.62101766689079</v>
      </c>
      <c r="M103">
        <v>666.63864904924776</v>
      </c>
      <c r="N103">
        <v>798.7757826256651</v>
      </c>
      <c r="O103">
        <v>701.93798236923385</v>
      </c>
      <c r="P103">
        <v>767.04454844435531</v>
      </c>
      <c r="Q103">
        <v>782.41791583729241</v>
      </c>
      <c r="R103">
        <v>681.7517160649702</v>
      </c>
      <c r="S103">
        <v>762.06910948184941</v>
      </c>
      <c r="T103">
        <v>704.44911114279898</v>
      </c>
      <c r="U103">
        <v>651.66440286888269</v>
      </c>
      <c r="V103">
        <v>721.88788759036163</v>
      </c>
      <c r="W103">
        <v>627.0585127719695</v>
      </c>
      <c r="X103">
        <v>616.73511439802189</v>
      </c>
      <c r="Y103">
        <v>774.3871572493897</v>
      </c>
      <c r="Z103">
        <v>655.95845953965954</v>
      </c>
      <c r="AA103">
        <v>641.50848227071094</v>
      </c>
      <c r="AB103">
        <v>794.41929807297265</v>
      </c>
      <c r="AC103">
        <v>638.28705562258335</v>
      </c>
      <c r="AD103">
        <v>707.09245702619523</v>
      </c>
      <c r="AE103">
        <v>674.74344532428711</v>
      </c>
      <c r="AF103">
        <v>659.06003253277981</v>
      </c>
      <c r="AG103">
        <v>705.79107298476345</v>
      </c>
      <c r="AH103">
        <v>781.87995050984443</v>
      </c>
      <c r="AI103">
        <v>646.82320282080593</v>
      </c>
      <c r="AJ103">
        <v>720.5666033595495</v>
      </c>
      <c r="AK103">
        <v>749.2540436415843</v>
      </c>
      <c r="AL103">
        <v>766.77258697836305</v>
      </c>
      <c r="AM103">
        <v>724.29609283252682</v>
      </c>
      <c r="AN103">
        <v>669.43146833639696</v>
      </c>
      <c r="AO103">
        <v>626.5473648215916</v>
      </c>
      <c r="AP103">
        <v>644.64909303010768</v>
      </c>
      <c r="AQ103">
        <v>689.66838876400061</v>
      </c>
      <c r="AR103">
        <v>764.14258033265037</v>
      </c>
      <c r="AS103">
        <v>717.20018766136138</v>
      </c>
      <c r="AT103">
        <v>542.77324142526413</v>
      </c>
      <c r="AU103">
        <v>694.78605040337345</v>
      </c>
      <c r="AV103">
        <v>721.22363075393071</v>
      </c>
      <c r="AW103">
        <v>779.11833267865075</v>
      </c>
      <c r="AX103">
        <v>620.6867481545172</v>
      </c>
      <c r="AY103">
        <v>719.37205695656621</v>
      </c>
      <c r="AZ103">
        <v>666.25595941629524</v>
      </c>
      <c r="BA103">
        <v>684.19417697954088</v>
      </c>
      <c r="BB103">
        <v>760.18732964091009</v>
      </c>
      <c r="BC103">
        <v>653.05951966156408</v>
      </c>
      <c r="BD103">
        <v>681.70807216180879</v>
      </c>
      <c r="BE103">
        <v>590.03798559490201</v>
      </c>
      <c r="BF103">
        <v>720.75803466526236</v>
      </c>
      <c r="BG103">
        <v>739.06369404642305</v>
      </c>
      <c r="BH103">
        <v>667.82303431733021</v>
      </c>
      <c r="BI103">
        <v>712.68528555859154</v>
      </c>
      <c r="BJ103">
        <v>786.82125604566249</v>
      </c>
      <c r="BK103">
        <v>715.44650254687497</v>
      </c>
      <c r="BL103">
        <v>884.53839237024908</v>
      </c>
      <c r="BM103">
        <v>759.35695299703491</v>
      </c>
      <c r="BN103">
        <v>601.90277118560948</v>
      </c>
      <c r="BO103">
        <v>729.28067063598269</v>
      </c>
      <c r="BP103">
        <v>666.46560977148852</v>
      </c>
      <c r="BQ103">
        <v>769.12428566262861</v>
      </c>
      <c r="BR103">
        <v>688.77584450381198</v>
      </c>
      <c r="BS103">
        <v>699.00322665559986</v>
      </c>
      <c r="BT103">
        <v>727.51477206860216</v>
      </c>
      <c r="BU103">
        <v>648.70301397503613</v>
      </c>
      <c r="BV103">
        <v>783.79368058271268</v>
      </c>
      <c r="BW103">
        <v>661.84905653993405</v>
      </c>
      <c r="BX103">
        <v>706.00485981206157</v>
      </c>
      <c r="BY103">
        <v>748.25399542652247</v>
      </c>
      <c r="BZ103">
        <v>664.49106272831818</v>
      </c>
      <c r="CA103">
        <v>664.05450422511512</v>
      </c>
      <c r="CB103">
        <v>814.94724826394031</v>
      </c>
      <c r="CC103">
        <v>823.76953282646343</v>
      </c>
      <c r="CD103">
        <v>692.27501078282091</v>
      </c>
      <c r="CE103">
        <v>621.03742555679059</v>
      </c>
      <c r="CF103">
        <v>776.01104202264219</v>
      </c>
      <c r="CG103">
        <v>743.62800735422115</v>
      </c>
      <c r="CH103">
        <v>657.86487755707003</v>
      </c>
      <c r="CI103">
        <v>796.18567054239691</v>
      </c>
      <c r="CJ103">
        <v>705.545438162354</v>
      </c>
      <c r="CK103">
        <v>917.25305401284106</v>
      </c>
      <c r="CL103">
        <v>846.97578200224143</v>
      </c>
      <c r="CM103">
        <v>814.23251508994747</v>
      </c>
      <c r="CN103">
        <v>714.25459839825419</v>
      </c>
      <c r="CO103">
        <v>710.02625336748349</v>
      </c>
      <c r="CP103">
        <v>755.53305898574888</v>
      </c>
      <c r="CQ103">
        <v>842.81719006939716</v>
      </c>
      <c r="CR103">
        <v>696.00660843623916</v>
      </c>
      <c r="CS103">
        <v>777.23765525591921</v>
      </c>
      <c r="CT103">
        <v>828.00454690014431</v>
      </c>
      <c r="CU103">
        <v>670.38637045595783</v>
      </c>
      <c r="CV103">
        <v>786.72159426757696</v>
      </c>
      <c r="CW103">
        <v>746.12491705317848</v>
      </c>
    </row>
    <row r="104" spans="1:101" x14ac:dyDescent="0.2">
      <c r="A104">
        <v>103</v>
      </c>
      <c r="B104">
        <v>713.02956239629646</v>
      </c>
      <c r="C104">
        <v>698.64980822760867</v>
      </c>
      <c r="D104">
        <v>706.69991619047687</v>
      </c>
      <c r="E104">
        <v>610.61108497286375</v>
      </c>
      <c r="F104">
        <v>649.66768035921586</v>
      </c>
      <c r="G104">
        <v>779.79236586710851</v>
      </c>
      <c r="H104">
        <v>634.13887281900941</v>
      </c>
      <c r="I104">
        <v>634.68282014120859</v>
      </c>
      <c r="J104">
        <v>635.64640357971348</v>
      </c>
      <c r="K104">
        <v>692.28859447952254</v>
      </c>
      <c r="L104">
        <v>657.45231941719419</v>
      </c>
      <c r="M104">
        <v>697.65804448004405</v>
      </c>
      <c r="N104">
        <v>722.17472602371254</v>
      </c>
      <c r="O104">
        <v>717.05991524988758</v>
      </c>
      <c r="P104">
        <v>753.42356235879106</v>
      </c>
      <c r="Q104">
        <v>745.49042841651067</v>
      </c>
      <c r="R104">
        <v>640.21956623629615</v>
      </c>
      <c r="S104">
        <v>854.70768648879721</v>
      </c>
      <c r="T104">
        <v>677.92671757969447</v>
      </c>
      <c r="U104">
        <v>688.39197896775192</v>
      </c>
      <c r="V104">
        <v>734.66405773081101</v>
      </c>
      <c r="W104">
        <v>608.64094359201658</v>
      </c>
      <c r="X104">
        <v>623.01233141567252</v>
      </c>
      <c r="Y104">
        <v>832.55333002968814</v>
      </c>
      <c r="Z104">
        <v>656.69992550723987</v>
      </c>
      <c r="AA104">
        <v>594.14599048031425</v>
      </c>
      <c r="AB104">
        <v>686.98074606254147</v>
      </c>
      <c r="AC104">
        <v>612.45621257504183</v>
      </c>
      <c r="AD104">
        <v>721.67412392341419</v>
      </c>
      <c r="AE104">
        <v>666.96797613021181</v>
      </c>
      <c r="AF104">
        <v>653.33990575085647</v>
      </c>
      <c r="AG104">
        <v>690.36913878774465</v>
      </c>
      <c r="AH104">
        <v>721.98770188598064</v>
      </c>
      <c r="AI104">
        <v>649.64377627896886</v>
      </c>
      <c r="AJ104">
        <v>645.20607295228569</v>
      </c>
      <c r="AK104">
        <v>677.88685787296777</v>
      </c>
      <c r="AL104">
        <v>725.3600704042658</v>
      </c>
      <c r="AM104">
        <v>683.19136553308124</v>
      </c>
      <c r="AN104">
        <v>647.86937055141561</v>
      </c>
      <c r="AO104">
        <v>631.35283004627604</v>
      </c>
      <c r="AP104">
        <v>605.39395140828231</v>
      </c>
      <c r="AQ104">
        <v>711.04823335290973</v>
      </c>
      <c r="AR104">
        <v>774.29018216088741</v>
      </c>
      <c r="AS104">
        <v>696.32862420744152</v>
      </c>
      <c r="AT104">
        <v>532.31902726655244</v>
      </c>
      <c r="AU104">
        <v>702.40192602601735</v>
      </c>
      <c r="AV104">
        <v>705.95085108680678</v>
      </c>
      <c r="AW104">
        <v>817.50981533303661</v>
      </c>
      <c r="AX104">
        <v>586.73038792412115</v>
      </c>
      <c r="AY104">
        <v>716.94856709971657</v>
      </c>
      <c r="AZ104">
        <v>669.78063310426251</v>
      </c>
      <c r="BA104">
        <v>665.5457927918178</v>
      </c>
      <c r="BB104">
        <v>672.81042637232144</v>
      </c>
      <c r="BC104">
        <v>628.18819771354447</v>
      </c>
      <c r="BD104">
        <v>742.38561336083978</v>
      </c>
      <c r="BE104">
        <v>587.92889218446453</v>
      </c>
      <c r="BF104">
        <v>687.77034639574742</v>
      </c>
      <c r="BG104">
        <v>690.90313181751662</v>
      </c>
      <c r="BH104">
        <v>598.17826593269888</v>
      </c>
      <c r="BI104">
        <v>743.54371700174033</v>
      </c>
      <c r="BJ104">
        <v>789.16884049099986</v>
      </c>
      <c r="BK104">
        <v>696.27063411837901</v>
      </c>
      <c r="BL104">
        <v>756.37029693054387</v>
      </c>
      <c r="BM104">
        <v>803.71890253902598</v>
      </c>
      <c r="BN104">
        <v>625.63286651912472</v>
      </c>
      <c r="BO104">
        <v>725.32076979921499</v>
      </c>
      <c r="BP104">
        <v>684.54667693120734</v>
      </c>
      <c r="BQ104">
        <v>735.58963145175233</v>
      </c>
      <c r="BR104">
        <v>701.85065169985944</v>
      </c>
      <c r="BS104">
        <v>690.25833472535601</v>
      </c>
      <c r="BT104">
        <v>684.3838688121466</v>
      </c>
      <c r="BU104">
        <v>604.43033656327418</v>
      </c>
      <c r="BV104">
        <v>776.01642259636651</v>
      </c>
      <c r="BW104">
        <v>612.12899402732785</v>
      </c>
      <c r="BX104">
        <v>673.30945783657819</v>
      </c>
      <c r="BY104">
        <v>745.36185387863145</v>
      </c>
      <c r="BZ104">
        <v>648.24417731608651</v>
      </c>
      <c r="CA104">
        <v>705.83298074232857</v>
      </c>
      <c r="CB104">
        <v>826.94029502631429</v>
      </c>
      <c r="CC104">
        <v>779.38770445550517</v>
      </c>
      <c r="CD104">
        <v>686.65497560191238</v>
      </c>
      <c r="CE104">
        <v>624.92830990084883</v>
      </c>
      <c r="CF104">
        <v>708.99009461064679</v>
      </c>
      <c r="CG104">
        <v>724.13099225526969</v>
      </c>
      <c r="CH104">
        <v>590.88989150482939</v>
      </c>
      <c r="CI104">
        <v>806.4208815614204</v>
      </c>
      <c r="CJ104">
        <v>701.14113509978506</v>
      </c>
      <c r="CK104">
        <v>955.00481826249506</v>
      </c>
      <c r="CL104">
        <v>765.14422223844349</v>
      </c>
      <c r="CM104">
        <v>695.10565289903968</v>
      </c>
      <c r="CN104">
        <v>712.89717741242828</v>
      </c>
      <c r="CO104">
        <v>669.89123803313043</v>
      </c>
      <c r="CP104">
        <v>687.94102510085008</v>
      </c>
      <c r="CQ104">
        <v>774.10427137077602</v>
      </c>
      <c r="CR104">
        <v>702.96647232864223</v>
      </c>
      <c r="CS104">
        <v>807.71116504357451</v>
      </c>
      <c r="CT104">
        <v>819.92683055263501</v>
      </c>
      <c r="CU104">
        <v>643.3568030789902</v>
      </c>
      <c r="CV104">
        <v>701.12457740966136</v>
      </c>
      <c r="CW104">
        <v>716.29395393449988</v>
      </c>
    </row>
    <row r="105" spans="1:101" x14ac:dyDescent="0.2">
      <c r="A105">
        <v>104</v>
      </c>
      <c r="B105">
        <v>650.62067888433046</v>
      </c>
      <c r="C105">
        <v>722.2669480196015</v>
      </c>
      <c r="D105">
        <v>681.38659224483217</v>
      </c>
      <c r="E105">
        <v>614.18973872165498</v>
      </c>
      <c r="F105">
        <v>651.76809519653659</v>
      </c>
      <c r="G105">
        <v>798.96243098645209</v>
      </c>
      <c r="H105">
        <v>586.39998609356576</v>
      </c>
      <c r="I105">
        <v>623.59335614038014</v>
      </c>
      <c r="J105">
        <v>618.05645079529518</v>
      </c>
      <c r="K105">
        <v>689.59667383139106</v>
      </c>
      <c r="L105">
        <v>623.88600292424417</v>
      </c>
      <c r="M105">
        <v>683.47638544058123</v>
      </c>
      <c r="N105">
        <v>713.69707761069867</v>
      </c>
      <c r="O105">
        <v>688.71695500339774</v>
      </c>
      <c r="P105">
        <v>716.11308314120436</v>
      </c>
      <c r="Q105">
        <v>768.9023174491557</v>
      </c>
      <c r="R105">
        <v>579.27189258880253</v>
      </c>
      <c r="S105">
        <v>759.691717869954</v>
      </c>
      <c r="T105">
        <v>683.37531736944595</v>
      </c>
      <c r="U105">
        <v>701.78160705753919</v>
      </c>
      <c r="V105">
        <v>716.70767141963643</v>
      </c>
      <c r="W105">
        <v>606.00064001858095</v>
      </c>
      <c r="X105">
        <v>567.91095519827172</v>
      </c>
      <c r="Y105">
        <v>867.05006936842585</v>
      </c>
      <c r="Z105">
        <v>559.82019645421485</v>
      </c>
      <c r="AA105">
        <v>590.16724267243671</v>
      </c>
      <c r="AB105">
        <v>672.09514024776354</v>
      </c>
      <c r="AC105">
        <v>543.06334326226579</v>
      </c>
      <c r="AD105">
        <v>694.61260177445888</v>
      </c>
      <c r="AE105">
        <v>626.63969439234211</v>
      </c>
      <c r="AF105">
        <v>642.21738068361833</v>
      </c>
      <c r="AG105">
        <v>604.35698520462893</v>
      </c>
      <c r="AH105">
        <v>685.6961303538659</v>
      </c>
      <c r="AI105">
        <v>653.93826400199987</v>
      </c>
      <c r="AJ105">
        <v>643.92080751197955</v>
      </c>
      <c r="AK105">
        <v>719.27982405637476</v>
      </c>
      <c r="AL105">
        <v>611.3062901338692</v>
      </c>
      <c r="AM105">
        <v>579.95765105631847</v>
      </c>
      <c r="AN105">
        <v>653.6283034815483</v>
      </c>
      <c r="AO105">
        <v>655.99683620729286</v>
      </c>
      <c r="AP105">
        <v>659.63161491701658</v>
      </c>
      <c r="AQ105">
        <v>680.19627239142585</v>
      </c>
      <c r="AR105">
        <v>778.47183081589071</v>
      </c>
      <c r="AS105">
        <v>628.06828802013285</v>
      </c>
      <c r="AT105">
        <v>511.23241671875832</v>
      </c>
      <c r="AU105">
        <v>698.15066551974223</v>
      </c>
      <c r="AV105">
        <v>697.31111498676478</v>
      </c>
      <c r="AW105">
        <v>704.21369051864019</v>
      </c>
      <c r="AX105">
        <v>527.89728021653161</v>
      </c>
      <c r="AY105">
        <v>731.39360935775835</v>
      </c>
      <c r="AZ105">
        <v>645.22758736788842</v>
      </c>
      <c r="BA105">
        <v>629.30924791544498</v>
      </c>
      <c r="BB105">
        <v>606.93089449492618</v>
      </c>
      <c r="BC105">
        <v>653.92678473120031</v>
      </c>
      <c r="BD105">
        <v>777.23474199181169</v>
      </c>
      <c r="BE105">
        <v>574.08255221890272</v>
      </c>
      <c r="BF105">
        <v>703.7061802639613</v>
      </c>
      <c r="BG105">
        <v>742.3710310806498</v>
      </c>
      <c r="BH105">
        <v>567.4177101725943</v>
      </c>
      <c r="BI105">
        <v>702.46939601363499</v>
      </c>
      <c r="BJ105">
        <v>896.00941512195118</v>
      </c>
      <c r="BK105">
        <v>612.80095379592194</v>
      </c>
      <c r="BL105">
        <v>698.96931235913189</v>
      </c>
      <c r="BM105">
        <v>759.46611394511058</v>
      </c>
      <c r="BN105">
        <v>645.82573308954215</v>
      </c>
      <c r="BO105">
        <v>768.47008969622482</v>
      </c>
      <c r="BP105">
        <v>647.05466680144309</v>
      </c>
      <c r="BQ105">
        <v>698.60611410194747</v>
      </c>
      <c r="BR105">
        <v>722.83879364300083</v>
      </c>
      <c r="BS105">
        <v>689.38157743584156</v>
      </c>
      <c r="BT105">
        <v>628.28527158407383</v>
      </c>
      <c r="BU105">
        <v>566.47552315117184</v>
      </c>
      <c r="BV105">
        <v>719.46885254021731</v>
      </c>
      <c r="BW105">
        <v>598.15395304606056</v>
      </c>
      <c r="BX105">
        <v>664.01285162384784</v>
      </c>
      <c r="BY105">
        <v>712.21032853769748</v>
      </c>
      <c r="BZ105">
        <v>636.76652604554295</v>
      </c>
      <c r="CA105">
        <v>662.39519244873179</v>
      </c>
      <c r="CB105">
        <v>860.55788965194836</v>
      </c>
      <c r="CC105">
        <v>795.82486860966583</v>
      </c>
      <c r="CD105">
        <v>626.87437656841962</v>
      </c>
      <c r="CE105">
        <v>553.4740424077936</v>
      </c>
      <c r="CF105">
        <v>614.36433797774839</v>
      </c>
      <c r="CG105">
        <v>712.69502163895913</v>
      </c>
      <c r="CH105">
        <v>650.23713679054094</v>
      </c>
      <c r="CI105">
        <v>704.54954023664345</v>
      </c>
      <c r="CJ105">
        <v>685.76529803787537</v>
      </c>
      <c r="CK105">
        <v>834.24569301368933</v>
      </c>
      <c r="CL105">
        <v>752.45913758294728</v>
      </c>
      <c r="CM105">
        <v>676.86317617642408</v>
      </c>
      <c r="CN105">
        <v>751.58172592610651</v>
      </c>
      <c r="CO105">
        <v>708.76665154415184</v>
      </c>
      <c r="CP105">
        <v>655.47363919299505</v>
      </c>
      <c r="CQ105">
        <v>741.59677517141017</v>
      </c>
      <c r="CR105">
        <v>673.71542767352548</v>
      </c>
      <c r="CS105">
        <v>785.45696651683807</v>
      </c>
      <c r="CT105">
        <v>759.64072468036602</v>
      </c>
      <c r="CU105">
        <v>621.90666360692228</v>
      </c>
      <c r="CV105">
        <v>632.37643995628798</v>
      </c>
      <c r="CW105">
        <v>719.35003501531867</v>
      </c>
    </row>
    <row r="106" spans="1:101" x14ac:dyDescent="0.2">
      <c r="A106">
        <v>105</v>
      </c>
      <c r="B106">
        <v>637.6465914258489</v>
      </c>
      <c r="C106">
        <v>685.61504372636705</v>
      </c>
      <c r="D106">
        <v>682.86604870117208</v>
      </c>
      <c r="E106">
        <v>604.84238665106182</v>
      </c>
      <c r="F106">
        <v>575.30218996783606</v>
      </c>
      <c r="G106">
        <v>815.27788104296064</v>
      </c>
      <c r="H106">
        <v>563.283783470245</v>
      </c>
      <c r="I106">
        <v>622.15189500303154</v>
      </c>
      <c r="J106">
        <v>560.30894325665759</v>
      </c>
      <c r="K106">
        <v>599.36728057020014</v>
      </c>
      <c r="L106">
        <v>629.87735080317941</v>
      </c>
      <c r="M106">
        <v>633.60573848412878</v>
      </c>
      <c r="N106">
        <v>680.41982150304352</v>
      </c>
      <c r="O106">
        <v>662.03309940699512</v>
      </c>
      <c r="P106">
        <v>632.709949153867</v>
      </c>
      <c r="Q106">
        <v>752.8735478304734</v>
      </c>
      <c r="R106">
        <v>590.2319278078453</v>
      </c>
      <c r="S106">
        <v>668.5490817044456</v>
      </c>
      <c r="T106">
        <v>717.53401767716844</v>
      </c>
      <c r="U106">
        <v>628.10011133214778</v>
      </c>
      <c r="V106">
        <v>645.59843597712131</v>
      </c>
      <c r="W106">
        <v>500.91041477992809</v>
      </c>
      <c r="X106">
        <v>513.7242648918841</v>
      </c>
      <c r="Y106">
        <v>781.98402315134797</v>
      </c>
      <c r="Z106">
        <v>592.25645685335212</v>
      </c>
      <c r="AA106">
        <v>617.2325165615913</v>
      </c>
      <c r="AB106">
        <v>688.91733219052207</v>
      </c>
      <c r="AC106">
        <v>540.71289343020135</v>
      </c>
      <c r="AD106">
        <v>722.41893293093517</v>
      </c>
      <c r="AE106">
        <v>653.33353575135664</v>
      </c>
      <c r="AF106">
        <v>643.46880339625181</v>
      </c>
      <c r="AG106">
        <v>557.80822241423823</v>
      </c>
      <c r="AH106">
        <v>591.83588115977955</v>
      </c>
      <c r="AI106">
        <v>623.92398271103673</v>
      </c>
      <c r="AJ106">
        <v>659.63405972080636</v>
      </c>
      <c r="AK106">
        <v>636.98065121054606</v>
      </c>
      <c r="AL106">
        <v>590.58633073098474</v>
      </c>
      <c r="AM106">
        <v>535.59424961335128</v>
      </c>
      <c r="AN106">
        <v>641.23462018842724</v>
      </c>
      <c r="AO106">
        <v>622.96771904271236</v>
      </c>
      <c r="AP106">
        <v>639.43426528832345</v>
      </c>
      <c r="AQ106">
        <v>617.61342742128431</v>
      </c>
      <c r="AR106">
        <v>723.81710087045246</v>
      </c>
      <c r="AS106">
        <v>632.62196549476448</v>
      </c>
      <c r="AT106">
        <v>499.62869127724309</v>
      </c>
      <c r="AU106">
        <v>638.19531982348883</v>
      </c>
      <c r="AV106">
        <v>659.06231687188381</v>
      </c>
      <c r="AW106">
        <v>729.11732657092784</v>
      </c>
      <c r="AX106">
        <v>556.83689565567624</v>
      </c>
      <c r="AY106">
        <v>692.52179928505097</v>
      </c>
      <c r="AZ106">
        <v>627.145306096995</v>
      </c>
      <c r="BA106">
        <v>598.68173065569056</v>
      </c>
      <c r="BB106">
        <v>589.18315263836666</v>
      </c>
      <c r="BC106">
        <v>611.41005267340859</v>
      </c>
      <c r="BD106">
        <v>724.32839083197098</v>
      </c>
      <c r="BE106">
        <v>551.11670710496094</v>
      </c>
      <c r="BF106">
        <v>669.82085061639327</v>
      </c>
      <c r="BG106">
        <v>705.38361872110215</v>
      </c>
      <c r="BH106">
        <v>616.86909917795447</v>
      </c>
      <c r="BI106">
        <v>706.64737402064782</v>
      </c>
      <c r="BJ106">
        <v>782.81685472872914</v>
      </c>
      <c r="BK106">
        <v>586.96585839496436</v>
      </c>
      <c r="BL106">
        <v>735.45410463096607</v>
      </c>
      <c r="BM106">
        <v>781.00839557812219</v>
      </c>
      <c r="BN106">
        <v>643.04250250676705</v>
      </c>
      <c r="BO106">
        <v>690.53767266491604</v>
      </c>
      <c r="BP106">
        <v>637.61400411631928</v>
      </c>
      <c r="BQ106">
        <v>645.82793576011647</v>
      </c>
      <c r="BR106">
        <v>674.94834209403427</v>
      </c>
      <c r="BS106">
        <v>593.54786153122507</v>
      </c>
      <c r="BT106">
        <v>621.67057667213578</v>
      </c>
      <c r="BU106">
        <v>549.43916244595562</v>
      </c>
      <c r="BV106">
        <v>708.24952663611202</v>
      </c>
      <c r="BW106">
        <v>623.85992052502343</v>
      </c>
      <c r="BX106">
        <v>639.70356705128211</v>
      </c>
      <c r="BY106">
        <v>620.58078369174734</v>
      </c>
      <c r="BZ106">
        <v>676.25465453666038</v>
      </c>
      <c r="CA106">
        <v>633.15054577343938</v>
      </c>
      <c r="CB106">
        <v>807.53404897353812</v>
      </c>
      <c r="CC106">
        <v>712.85609332636523</v>
      </c>
      <c r="CD106">
        <v>588.96042114093211</v>
      </c>
      <c r="CE106">
        <v>630.87355272897821</v>
      </c>
      <c r="CF106">
        <v>666.09756330459891</v>
      </c>
      <c r="CG106">
        <v>668.05495377145462</v>
      </c>
      <c r="CH106">
        <v>635.30010473242805</v>
      </c>
      <c r="CI106">
        <v>717.31538387961916</v>
      </c>
      <c r="CJ106">
        <v>736.33815190281803</v>
      </c>
      <c r="CK106">
        <v>827.36571247681024</v>
      </c>
      <c r="CL106">
        <v>715.24836992458108</v>
      </c>
      <c r="CM106">
        <v>701.21145549591211</v>
      </c>
      <c r="CN106">
        <v>712.99057807333929</v>
      </c>
      <c r="CO106">
        <v>616.41732112001807</v>
      </c>
      <c r="CP106">
        <v>636.28415674870143</v>
      </c>
      <c r="CQ106">
        <v>752.04110944669264</v>
      </c>
      <c r="CR106">
        <v>691.17351505374131</v>
      </c>
      <c r="CS106">
        <v>759.967331800691</v>
      </c>
      <c r="CT106">
        <v>738.99066064419253</v>
      </c>
      <c r="CU106">
        <v>667.48857607907303</v>
      </c>
      <c r="CV106">
        <v>622.43860454773073</v>
      </c>
      <c r="CW106">
        <v>741.58835642453653</v>
      </c>
    </row>
    <row r="107" spans="1:101" x14ac:dyDescent="0.2">
      <c r="A107">
        <v>106</v>
      </c>
      <c r="B107">
        <v>682.95527088419783</v>
      </c>
      <c r="C107">
        <v>653.39835923570604</v>
      </c>
      <c r="D107">
        <v>699.11050295489076</v>
      </c>
      <c r="E107">
        <v>627.3783096236341</v>
      </c>
      <c r="F107">
        <v>581.40302528535051</v>
      </c>
      <c r="G107">
        <v>780.95109516239472</v>
      </c>
      <c r="H107">
        <v>550.84295940182301</v>
      </c>
      <c r="I107">
        <v>625.33472973765402</v>
      </c>
      <c r="J107">
        <v>574.50959955221629</v>
      </c>
      <c r="K107">
        <v>514.5469152622768</v>
      </c>
      <c r="L107">
        <v>596.25380195990635</v>
      </c>
      <c r="M107">
        <v>556.4533876534756</v>
      </c>
      <c r="N107">
        <v>663.34542874702606</v>
      </c>
      <c r="O107">
        <v>637.62682139661388</v>
      </c>
      <c r="P107">
        <v>589.3882890920197</v>
      </c>
      <c r="Q107">
        <v>723.20449271290477</v>
      </c>
      <c r="R107">
        <v>581.99034566022374</v>
      </c>
      <c r="S107">
        <v>634.86408046143004</v>
      </c>
      <c r="T107">
        <v>693.52749174328858</v>
      </c>
      <c r="U107">
        <v>599.80078803429865</v>
      </c>
      <c r="V107">
        <v>559.76288195587733</v>
      </c>
      <c r="W107">
        <v>491.31511839250442</v>
      </c>
      <c r="X107">
        <v>536.03325098899654</v>
      </c>
      <c r="Y107">
        <v>718.16075269642727</v>
      </c>
      <c r="Z107">
        <v>542.24791026288608</v>
      </c>
      <c r="AA107">
        <v>587.79523525329023</v>
      </c>
      <c r="AB107">
        <v>613.73079749365763</v>
      </c>
      <c r="AC107">
        <v>528.19581090496854</v>
      </c>
      <c r="AD107">
        <v>752.17424699943376</v>
      </c>
      <c r="AE107">
        <v>634.27158167977063</v>
      </c>
      <c r="AF107">
        <v>639.19305386750182</v>
      </c>
      <c r="AG107">
        <v>582.06577430406264</v>
      </c>
      <c r="AH107">
        <v>613.9888170095121</v>
      </c>
      <c r="AI107">
        <v>607.65754686957553</v>
      </c>
      <c r="AJ107">
        <v>633.66744294892828</v>
      </c>
      <c r="AK107">
        <v>580.77243776961541</v>
      </c>
      <c r="AL107">
        <v>622.09758372994418</v>
      </c>
      <c r="AM107">
        <v>549.00608074241529</v>
      </c>
      <c r="AN107">
        <v>624.66478909728244</v>
      </c>
      <c r="AO107">
        <v>610.4433206829533</v>
      </c>
      <c r="AP107">
        <v>577.30822323623738</v>
      </c>
      <c r="AQ107">
        <v>592.24946498623012</v>
      </c>
      <c r="AR107">
        <v>753.34271466814221</v>
      </c>
      <c r="AS107">
        <v>637.90558788100122</v>
      </c>
      <c r="AT107">
        <v>507.94248658142811</v>
      </c>
      <c r="AU107">
        <v>600.39176201201337</v>
      </c>
      <c r="AV107">
        <v>678.55200458873344</v>
      </c>
      <c r="AW107">
        <v>654.38686779418276</v>
      </c>
      <c r="AX107">
        <v>522.59440204683278</v>
      </c>
      <c r="AY107">
        <v>712.53279954446361</v>
      </c>
      <c r="AZ107">
        <v>572.98706485524644</v>
      </c>
      <c r="BA107">
        <v>584.5231507767445</v>
      </c>
      <c r="BB107">
        <v>592.47639695652924</v>
      </c>
      <c r="BC107">
        <v>611.52527840889445</v>
      </c>
      <c r="BD107">
        <v>683.32231448910863</v>
      </c>
      <c r="BE107">
        <v>504.81707816407811</v>
      </c>
      <c r="BF107">
        <v>697.65146997183808</v>
      </c>
      <c r="BG107">
        <v>656.37429771397274</v>
      </c>
      <c r="BH107">
        <v>614.94724747560008</v>
      </c>
      <c r="BI107">
        <v>726.50304202505049</v>
      </c>
      <c r="BJ107">
        <v>828.30138230060288</v>
      </c>
      <c r="BK107">
        <v>618.78535941974201</v>
      </c>
      <c r="BL107">
        <v>709.61150165445144</v>
      </c>
      <c r="BM107">
        <v>742.17441325025902</v>
      </c>
      <c r="BN107">
        <v>654.20315222072793</v>
      </c>
      <c r="BO107">
        <v>638.90751333890898</v>
      </c>
      <c r="BP107">
        <v>561.72816572715158</v>
      </c>
      <c r="BQ107">
        <v>616.27222640555567</v>
      </c>
      <c r="BR107">
        <v>639.02390257860691</v>
      </c>
      <c r="BS107">
        <v>539.15844394483793</v>
      </c>
      <c r="BT107">
        <v>592.99990973907154</v>
      </c>
      <c r="BU107">
        <v>589.13887003876346</v>
      </c>
      <c r="BV107">
        <v>701.05933531577398</v>
      </c>
      <c r="BW107">
        <v>626.82256349987358</v>
      </c>
      <c r="BX107">
        <v>615.90967317115496</v>
      </c>
      <c r="BY107">
        <v>659.35061146236023</v>
      </c>
      <c r="BZ107">
        <v>645.15364388507078</v>
      </c>
      <c r="CA107">
        <v>600.54928207836633</v>
      </c>
      <c r="CB107">
        <v>783.77277825661076</v>
      </c>
      <c r="CC107">
        <v>798.67047959810816</v>
      </c>
      <c r="CD107">
        <v>539.02718225370074</v>
      </c>
      <c r="CE107">
        <v>598.49585440529881</v>
      </c>
      <c r="CF107">
        <v>568.64082278587318</v>
      </c>
      <c r="CG107">
        <v>592.72386886914171</v>
      </c>
      <c r="CH107">
        <v>536.35159387432395</v>
      </c>
      <c r="CI107">
        <v>734.45541856960961</v>
      </c>
      <c r="CJ107">
        <v>709.03449850278412</v>
      </c>
      <c r="CK107">
        <v>771.6749715930722</v>
      </c>
      <c r="CL107">
        <v>747.84255886350172</v>
      </c>
      <c r="CM107">
        <v>666.3280395716331</v>
      </c>
      <c r="CN107">
        <v>655.53360494157937</v>
      </c>
      <c r="CO107">
        <v>608.59315884574437</v>
      </c>
      <c r="CP107">
        <v>625.69528861034655</v>
      </c>
      <c r="CQ107">
        <v>655.20753232886614</v>
      </c>
      <c r="CR107">
        <v>647.34696721008072</v>
      </c>
      <c r="CS107">
        <v>681.01066937941675</v>
      </c>
      <c r="CT107">
        <v>773.3789882151774</v>
      </c>
      <c r="CU107">
        <v>594.40858893786788</v>
      </c>
      <c r="CV107">
        <v>565.71700823388915</v>
      </c>
      <c r="CW107">
        <v>682.75180839095083</v>
      </c>
    </row>
    <row r="108" spans="1:101" x14ac:dyDescent="0.2">
      <c r="A108">
        <v>107</v>
      </c>
      <c r="B108">
        <v>709.26645619402154</v>
      </c>
      <c r="C108">
        <v>561.11900749063773</v>
      </c>
      <c r="D108">
        <v>725.56387859108634</v>
      </c>
      <c r="E108">
        <v>648.68397486474703</v>
      </c>
      <c r="F108">
        <v>618.83933512015233</v>
      </c>
      <c r="G108">
        <v>732.90078546684322</v>
      </c>
      <c r="H108">
        <v>550.91602311652343</v>
      </c>
      <c r="I108">
        <v>617.79851742035135</v>
      </c>
      <c r="J108">
        <v>545.09425282839766</v>
      </c>
      <c r="K108">
        <v>477.91015155903591</v>
      </c>
      <c r="L108">
        <v>601.2281874022093</v>
      </c>
      <c r="M108">
        <v>502.26494332824478</v>
      </c>
      <c r="N108">
        <v>604.33332561275267</v>
      </c>
      <c r="O108">
        <v>616.50055728062921</v>
      </c>
      <c r="P108">
        <v>570.39201704263678</v>
      </c>
      <c r="Q108">
        <v>720.82428903647917</v>
      </c>
      <c r="R108">
        <v>543.10437758507146</v>
      </c>
      <c r="S108">
        <v>647.86597351574653</v>
      </c>
      <c r="T108">
        <v>647.14489145117113</v>
      </c>
      <c r="U108">
        <v>528.50876056864581</v>
      </c>
      <c r="V108">
        <v>551.3388671116644</v>
      </c>
      <c r="W108">
        <v>427.62492981396258</v>
      </c>
      <c r="X108">
        <v>538.86510118538558</v>
      </c>
      <c r="Y108">
        <v>717.11776256513008</v>
      </c>
      <c r="Z108">
        <v>531.19773463471461</v>
      </c>
      <c r="AA108">
        <v>580.75037274715623</v>
      </c>
      <c r="AB108">
        <v>640.4539709772215</v>
      </c>
      <c r="AC108">
        <v>524.71469645573734</v>
      </c>
      <c r="AD108">
        <v>752.29476304625814</v>
      </c>
      <c r="AE108">
        <v>619.19859604856822</v>
      </c>
      <c r="AF108">
        <v>548.00142015446283</v>
      </c>
      <c r="AG108">
        <v>601.26151122286046</v>
      </c>
      <c r="AH108">
        <v>600.68183401077181</v>
      </c>
      <c r="AI108">
        <v>614.09975900294876</v>
      </c>
      <c r="AJ108">
        <v>641.63404850210509</v>
      </c>
      <c r="AK108">
        <v>514.74594052920929</v>
      </c>
      <c r="AL108">
        <v>596.28358275175242</v>
      </c>
      <c r="AM108">
        <v>517.22458448970701</v>
      </c>
      <c r="AN108">
        <v>630.49334331943123</v>
      </c>
      <c r="AO108">
        <v>572.98181722194863</v>
      </c>
      <c r="AP108">
        <v>596.09619758079964</v>
      </c>
      <c r="AQ108">
        <v>568.89207165702646</v>
      </c>
      <c r="AR108">
        <v>697.65539462540698</v>
      </c>
      <c r="AS108">
        <v>590.11084790675477</v>
      </c>
      <c r="AT108">
        <v>493.1554041394794</v>
      </c>
      <c r="AU108">
        <v>569.09611914239247</v>
      </c>
      <c r="AV108">
        <v>654.23645207197944</v>
      </c>
      <c r="AW108">
        <v>665.35758801159182</v>
      </c>
      <c r="AX108">
        <v>530.46575633934413</v>
      </c>
      <c r="AY108">
        <v>629.38168233857391</v>
      </c>
      <c r="AZ108">
        <v>534.44179471441907</v>
      </c>
      <c r="BA108">
        <v>538.04519369148306</v>
      </c>
      <c r="BB108">
        <v>566.01615931021581</v>
      </c>
      <c r="BC108">
        <v>595.29614843820082</v>
      </c>
      <c r="BD108">
        <v>624.40918274064938</v>
      </c>
      <c r="BE108">
        <v>510.39156508350248</v>
      </c>
      <c r="BF108">
        <v>586.52684591167804</v>
      </c>
      <c r="BG108">
        <v>684.97127838092626</v>
      </c>
      <c r="BH108">
        <v>590.36510330005785</v>
      </c>
      <c r="BI108">
        <v>642.52761227362316</v>
      </c>
      <c r="BJ108">
        <v>796.94730360214817</v>
      </c>
      <c r="BK108">
        <v>605.74089307322811</v>
      </c>
      <c r="BL108">
        <v>579.56683283040979</v>
      </c>
      <c r="BM108">
        <v>705.49850915244019</v>
      </c>
      <c r="BN108">
        <v>624.14720538807023</v>
      </c>
      <c r="BO108">
        <v>624.39468080919175</v>
      </c>
      <c r="BP108">
        <v>523.93206220670265</v>
      </c>
      <c r="BQ108">
        <v>575.55525944204214</v>
      </c>
      <c r="BR108">
        <v>620.9638503518695</v>
      </c>
      <c r="BS108">
        <v>551.82234194402963</v>
      </c>
      <c r="BT108">
        <v>605.21998535583987</v>
      </c>
      <c r="BU108">
        <v>535.64205397583999</v>
      </c>
      <c r="BV108">
        <v>629.16349113874981</v>
      </c>
      <c r="BW108">
        <v>614.54188676496483</v>
      </c>
      <c r="BX108">
        <v>527.09909829751427</v>
      </c>
      <c r="BY108">
        <v>587.17980160150205</v>
      </c>
      <c r="BZ108">
        <v>636.57023271539686</v>
      </c>
      <c r="CA108">
        <v>631.38598469669353</v>
      </c>
      <c r="CB108">
        <v>754.52549624318556</v>
      </c>
      <c r="CC108">
        <v>755.124582355548</v>
      </c>
      <c r="CD108">
        <v>523.66173157650019</v>
      </c>
      <c r="CE108">
        <v>592.70624858833753</v>
      </c>
      <c r="CF108">
        <v>571.72136147285937</v>
      </c>
      <c r="CG108">
        <v>574.18618183271917</v>
      </c>
      <c r="CH108">
        <v>484.24166385567838</v>
      </c>
      <c r="CI108">
        <v>691.42612981860589</v>
      </c>
      <c r="CJ108">
        <v>699.71280928581325</v>
      </c>
      <c r="CK108">
        <v>642.78721267513743</v>
      </c>
      <c r="CL108">
        <v>709.84308403613704</v>
      </c>
      <c r="CM108">
        <v>607.00904822752022</v>
      </c>
      <c r="CN108">
        <v>583.25685031179046</v>
      </c>
      <c r="CO108">
        <v>575.36553363279245</v>
      </c>
      <c r="CP108">
        <v>591.44132438547888</v>
      </c>
      <c r="CQ108">
        <v>649.8090374868143</v>
      </c>
      <c r="CR108">
        <v>595.57661815432266</v>
      </c>
      <c r="CS108">
        <v>643.72888631291892</v>
      </c>
      <c r="CT108">
        <v>746.19545910490319</v>
      </c>
      <c r="CU108">
        <v>565.98719082927414</v>
      </c>
      <c r="CV108">
        <v>596.62875851936235</v>
      </c>
      <c r="CW108">
        <v>605.45462319792739</v>
      </c>
    </row>
    <row r="109" spans="1:101" x14ac:dyDescent="0.2">
      <c r="A109">
        <v>108</v>
      </c>
      <c r="B109">
        <v>748.31427061567956</v>
      </c>
      <c r="C109">
        <v>523.28104409823095</v>
      </c>
      <c r="D109">
        <v>786.95589610400793</v>
      </c>
      <c r="E109">
        <v>685.77596973623349</v>
      </c>
      <c r="F109">
        <v>552.67544283140046</v>
      </c>
      <c r="G109">
        <v>665.87453451266981</v>
      </c>
      <c r="H109">
        <v>480.69164718820622</v>
      </c>
      <c r="I109">
        <v>602.80587423207578</v>
      </c>
      <c r="J109">
        <v>514.2492239863725</v>
      </c>
      <c r="K109">
        <v>480.20565502113209</v>
      </c>
      <c r="L109">
        <v>518.17160022182065</v>
      </c>
      <c r="M109">
        <v>453.5747335717457</v>
      </c>
      <c r="N109">
        <v>556.50353697894832</v>
      </c>
      <c r="O109">
        <v>601.47926511429591</v>
      </c>
      <c r="P109">
        <v>505.53795005449132</v>
      </c>
      <c r="Q109">
        <v>719.67578907999871</v>
      </c>
      <c r="R109">
        <v>592.2086310845599</v>
      </c>
      <c r="S109">
        <v>666.62011635370027</v>
      </c>
      <c r="T109">
        <v>653.9657768212893</v>
      </c>
      <c r="U109">
        <v>541.16735337145917</v>
      </c>
      <c r="V109">
        <v>515.98154726843711</v>
      </c>
      <c r="W109">
        <v>414.35660725544489</v>
      </c>
      <c r="X109">
        <v>537.24737661838481</v>
      </c>
      <c r="Y109">
        <v>641.04173191528901</v>
      </c>
      <c r="Z109">
        <v>449.81185530552068</v>
      </c>
      <c r="AA109">
        <v>588.10476925255557</v>
      </c>
      <c r="AB109">
        <v>587.39398476988083</v>
      </c>
      <c r="AC109">
        <v>541.81667264332634</v>
      </c>
      <c r="AD109">
        <v>680.65548695878942</v>
      </c>
      <c r="AE109">
        <v>568.32089597924437</v>
      </c>
      <c r="AF109">
        <v>520.12665047488167</v>
      </c>
      <c r="AG109">
        <v>605.21650833315061</v>
      </c>
      <c r="AH109">
        <v>618.17298629878974</v>
      </c>
      <c r="AI109">
        <v>537.36332956485228</v>
      </c>
      <c r="AJ109">
        <v>625.36647776686061</v>
      </c>
      <c r="AK109">
        <v>453.12421202644742</v>
      </c>
      <c r="AL109">
        <v>561.28852812991181</v>
      </c>
      <c r="AM109">
        <v>470.35200104219263</v>
      </c>
      <c r="AN109">
        <v>549.39744581082164</v>
      </c>
      <c r="AO109">
        <v>586.36226734110642</v>
      </c>
      <c r="AP109">
        <v>655.91103697126778</v>
      </c>
      <c r="AQ109">
        <v>520.03442189087298</v>
      </c>
      <c r="AR109">
        <v>641.08013719173869</v>
      </c>
      <c r="AS109">
        <v>598.31660245393698</v>
      </c>
      <c r="AT109">
        <v>494.51039578354658</v>
      </c>
      <c r="AU109">
        <v>553.73682978661691</v>
      </c>
      <c r="AV109">
        <v>647.37203090365733</v>
      </c>
      <c r="AW109">
        <v>600.12251438239025</v>
      </c>
      <c r="AX109">
        <v>479.90701598740299</v>
      </c>
      <c r="AY109">
        <v>628.12523823707204</v>
      </c>
      <c r="AZ109">
        <v>482.705715648058</v>
      </c>
      <c r="BA109">
        <v>546.87761299612123</v>
      </c>
      <c r="BB109">
        <v>527.15425180579746</v>
      </c>
      <c r="BC109">
        <v>584.19886413168535</v>
      </c>
      <c r="BD109">
        <v>529.33784501091486</v>
      </c>
      <c r="BE109">
        <v>504.1126173613996</v>
      </c>
      <c r="BF109">
        <v>563.78006078907049</v>
      </c>
      <c r="BG109">
        <v>634.50408742751847</v>
      </c>
      <c r="BH109">
        <v>554.15246478642041</v>
      </c>
      <c r="BI109">
        <v>598.50055206369882</v>
      </c>
      <c r="BJ109">
        <v>790.76259981354917</v>
      </c>
      <c r="BK109">
        <v>562.85132237284029</v>
      </c>
      <c r="BL109">
        <v>509.13637701978013</v>
      </c>
      <c r="BM109">
        <v>652.7010612504962</v>
      </c>
      <c r="BN109">
        <v>555.79972243887619</v>
      </c>
      <c r="BO109">
        <v>630.47475958490418</v>
      </c>
      <c r="BP109">
        <v>512.9082698937068</v>
      </c>
      <c r="BQ109">
        <v>606.29290082758121</v>
      </c>
      <c r="BR109">
        <v>512.21501665897915</v>
      </c>
      <c r="BS109">
        <v>557.53774828942164</v>
      </c>
      <c r="BT109">
        <v>602.98503662814858</v>
      </c>
      <c r="BU109">
        <v>493.09524982897187</v>
      </c>
      <c r="BV109">
        <v>607.81216658719586</v>
      </c>
      <c r="BW109">
        <v>582.02353205967052</v>
      </c>
      <c r="BX109">
        <v>435.58285427854747</v>
      </c>
      <c r="BY109">
        <v>584.08211025566493</v>
      </c>
      <c r="BZ109">
        <v>594.17862795883241</v>
      </c>
      <c r="CA109">
        <v>570.5532203870265</v>
      </c>
      <c r="CB109">
        <v>644.87944875062624</v>
      </c>
      <c r="CC109">
        <v>726.41066134440689</v>
      </c>
      <c r="CD109">
        <v>484.89830085357482</v>
      </c>
      <c r="CE109">
        <v>582.3017260716656</v>
      </c>
      <c r="CF109">
        <v>586.92460503683742</v>
      </c>
      <c r="CG109">
        <v>571.3063146199886</v>
      </c>
      <c r="CH109">
        <v>516.13873519142885</v>
      </c>
      <c r="CI109">
        <v>667.11764137634418</v>
      </c>
      <c r="CJ109">
        <v>668.57726719925199</v>
      </c>
      <c r="CK109">
        <v>584.63478218343801</v>
      </c>
      <c r="CL109">
        <v>694.09411956730241</v>
      </c>
      <c r="CM109">
        <v>513.90420533579982</v>
      </c>
      <c r="CN109">
        <v>580.46938322202811</v>
      </c>
      <c r="CO109">
        <v>538.42827142159251</v>
      </c>
      <c r="CP109">
        <v>592.61174408002603</v>
      </c>
      <c r="CQ109">
        <v>661.68592256449494</v>
      </c>
      <c r="CR109">
        <v>569.22279328909462</v>
      </c>
      <c r="CS109">
        <v>686.09550831633942</v>
      </c>
      <c r="CT109">
        <v>685.65337826664791</v>
      </c>
      <c r="CU109">
        <v>551.21969538407416</v>
      </c>
      <c r="CV109">
        <v>600.50754108391845</v>
      </c>
      <c r="CW109">
        <v>617.47244150105996</v>
      </c>
    </row>
    <row r="110" spans="1:101" x14ac:dyDescent="0.2">
      <c r="A110">
        <v>109</v>
      </c>
      <c r="B110">
        <v>613.57664712945586</v>
      </c>
      <c r="C110">
        <v>472.40037354710302</v>
      </c>
      <c r="D110">
        <v>708.1676875538443</v>
      </c>
      <c r="E110">
        <v>692.25132871800099</v>
      </c>
      <c r="F110">
        <v>568.75656676648805</v>
      </c>
      <c r="G110">
        <v>683.44053414394932</v>
      </c>
      <c r="H110">
        <v>500.95775445661229</v>
      </c>
      <c r="I110">
        <v>683.29062410860593</v>
      </c>
      <c r="J110">
        <v>492.54555187499011</v>
      </c>
      <c r="K110">
        <v>540.7465636811462</v>
      </c>
      <c r="L110">
        <v>487.63458321445188</v>
      </c>
      <c r="M110">
        <v>474.1693618857048</v>
      </c>
      <c r="N110">
        <v>535.40886312557927</v>
      </c>
      <c r="O110">
        <v>551.00030054967783</v>
      </c>
      <c r="P110">
        <v>468.61283010395408</v>
      </c>
      <c r="Q110">
        <v>627.66283380454706</v>
      </c>
      <c r="R110">
        <v>597.08703163934263</v>
      </c>
      <c r="S110">
        <v>545.32408383702659</v>
      </c>
      <c r="T110">
        <v>632.70050504163714</v>
      </c>
      <c r="U110">
        <v>494.43382611700389</v>
      </c>
      <c r="V110">
        <v>516.65874030720875</v>
      </c>
      <c r="W110">
        <v>412.05360536879061</v>
      </c>
      <c r="X110">
        <v>492.21734859009479</v>
      </c>
      <c r="Y110">
        <v>594.36571837177519</v>
      </c>
      <c r="Z110">
        <v>443.68423168104027</v>
      </c>
      <c r="AA110">
        <v>588.51806789543298</v>
      </c>
      <c r="AB110">
        <v>517.46896952730515</v>
      </c>
      <c r="AC110">
        <v>467.8506016559146</v>
      </c>
      <c r="AD110">
        <v>602.4441758261886</v>
      </c>
      <c r="AE110">
        <v>546.17576109053471</v>
      </c>
      <c r="AF110">
        <v>516.44218400372074</v>
      </c>
      <c r="AG110">
        <v>530.48126486654428</v>
      </c>
      <c r="AH110">
        <v>608.72740089885758</v>
      </c>
      <c r="AI110">
        <v>535.67280754082412</v>
      </c>
      <c r="AJ110">
        <v>570.4463053421664</v>
      </c>
      <c r="AK110">
        <v>432.31337846865182</v>
      </c>
      <c r="AL110">
        <v>563.45001350184555</v>
      </c>
      <c r="AM110">
        <v>452.50956504021121</v>
      </c>
      <c r="AN110">
        <v>519.25914711456039</v>
      </c>
      <c r="AO110">
        <v>499.76268413387118</v>
      </c>
      <c r="AP110">
        <v>614.41935291620905</v>
      </c>
      <c r="AQ110">
        <v>488.11241890344508</v>
      </c>
      <c r="AR110">
        <v>566.70314226412006</v>
      </c>
      <c r="AS110">
        <v>687.59673127730537</v>
      </c>
      <c r="AT110">
        <v>481.27227248492869</v>
      </c>
      <c r="AU110">
        <v>528.74959757980469</v>
      </c>
      <c r="AV110">
        <v>594.47720382373836</v>
      </c>
      <c r="AW110">
        <v>537.09172650546782</v>
      </c>
      <c r="AX110">
        <v>451.80578675729578</v>
      </c>
      <c r="AY110">
        <v>584.68063190309761</v>
      </c>
      <c r="AZ110">
        <v>404.94983167715043</v>
      </c>
      <c r="BA110">
        <v>597.78716872506652</v>
      </c>
      <c r="BB110">
        <v>535.34586894399763</v>
      </c>
      <c r="BC110">
        <v>577.75648436577399</v>
      </c>
      <c r="BD110">
        <v>507.09375611025968</v>
      </c>
      <c r="BE110">
        <v>478.90291304186889</v>
      </c>
      <c r="BF110">
        <v>554.79725196929792</v>
      </c>
      <c r="BG110">
        <v>565.01528293534432</v>
      </c>
      <c r="BH110">
        <v>503.42102762427243</v>
      </c>
      <c r="BI110">
        <v>588.18891873322013</v>
      </c>
      <c r="BJ110">
        <v>683.95474338541703</v>
      </c>
      <c r="BK110">
        <v>521.25781021211844</v>
      </c>
      <c r="BL110">
        <v>520.59922241458537</v>
      </c>
      <c r="BM110">
        <v>558.05715619649675</v>
      </c>
      <c r="BN110">
        <v>601.98016350402622</v>
      </c>
      <c r="BO110">
        <v>546.24677713313838</v>
      </c>
      <c r="BP110">
        <v>486.49223856630931</v>
      </c>
      <c r="BQ110">
        <v>534.59022577833446</v>
      </c>
      <c r="BR110">
        <v>481.46736523891508</v>
      </c>
      <c r="BS110">
        <v>472.44241197593379</v>
      </c>
      <c r="BT110">
        <v>524.13869319030346</v>
      </c>
      <c r="BU110">
        <v>438.75524326749098</v>
      </c>
      <c r="BV110">
        <v>564.62013271001672</v>
      </c>
      <c r="BW110">
        <v>551.82329502367702</v>
      </c>
      <c r="BX110">
        <v>392.18581311280388</v>
      </c>
      <c r="BY110">
        <v>555.98117750783217</v>
      </c>
      <c r="BZ110">
        <v>557.69855326661627</v>
      </c>
      <c r="CA110">
        <v>540.46799607082846</v>
      </c>
      <c r="CB110">
        <v>627.40082364994919</v>
      </c>
      <c r="CC110">
        <v>702.45423892694123</v>
      </c>
      <c r="CD110">
        <v>473.46917559706287</v>
      </c>
      <c r="CE110">
        <v>553.23457497007018</v>
      </c>
      <c r="CF110">
        <v>563.70344986539646</v>
      </c>
      <c r="CG110">
        <v>515.75658147858735</v>
      </c>
      <c r="CH110">
        <v>496.69560687044168</v>
      </c>
      <c r="CI110">
        <v>695.83697410953243</v>
      </c>
      <c r="CJ110">
        <v>633.84721545076832</v>
      </c>
      <c r="CK110">
        <v>586.45356661526671</v>
      </c>
      <c r="CL110">
        <v>552.57977771404012</v>
      </c>
      <c r="CM110">
        <v>494.30442845267589</v>
      </c>
      <c r="CN110">
        <v>465.56794454127839</v>
      </c>
      <c r="CO110">
        <v>497.67565893597248</v>
      </c>
      <c r="CP110">
        <v>644.66903515743388</v>
      </c>
      <c r="CQ110">
        <v>659.73750119541717</v>
      </c>
      <c r="CR110">
        <v>568.89837943295879</v>
      </c>
      <c r="CS110">
        <v>633.79609784869524</v>
      </c>
      <c r="CT110">
        <v>674.09834685391706</v>
      </c>
      <c r="CU110">
        <v>562.59355935214569</v>
      </c>
      <c r="CV110">
        <v>536.20014835886775</v>
      </c>
      <c r="CW110">
        <v>601.47618860950388</v>
      </c>
    </row>
    <row r="111" spans="1:101" x14ac:dyDescent="0.2">
      <c r="A111">
        <v>110</v>
      </c>
      <c r="B111">
        <v>634.32949711270589</v>
      </c>
      <c r="C111">
        <v>422.10538195945583</v>
      </c>
      <c r="D111">
        <v>619.15597077928874</v>
      </c>
      <c r="E111">
        <v>647.46417407574927</v>
      </c>
      <c r="F111">
        <v>564.646573184001</v>
      </c>
      <c r="G111">
        <v>632.4591893191614</v>
      </c>
      <c r="H111">
        <v>521.83831477347394</v>
      </c>
      <c r="I111">
        <v>661.01775486486576</v>
      </c>
      <c r="J111">
        <v>464.86450148519702</v>
      </c>
      <c r="K111">
        <v>473.19910632462108</v>
      </c>
      <c r="L111">
        <v>457.42693406699749</v>
      </c>
      <c r="M111">
        <v>458.57203111879181</v>
      </c>
      <c r="N111">
        <v>531.69059467522402</v>
      </c>
      <c r="O111">
        <v>503.64025894687978</v>
      </c>
      <c r="P111">
        <v>469.15014696469882</v>
      </c>
      <c r="Q111">
        <v>577.46237877476551</v>
      </c>
      <c r="R111">
        <v>550.31135657560958</v>
      </c>
      <c r="S111">
        <v>537.50732820879171</v>
      </c>
      <c r="T111">
        <v>593.1278229009074</v>
      </c>
      <c r="U111">
        <v>494.455915375335</v>
      </c>
      <c r="V111">
        <v>484.94819849295459</v>
      </c>
      <c r="W111">
        <v>455.41066423589768</v>
      </c>
      <c r="X111">
        <v>457.31670464517708</v>
      </c>
      <c r="Y111">
        <v>541.26788049430297</v>
      </c>
      <c r="Z111">
        <v>421.39668505044142</v>
      </c>
      <c r="AA111">
        <v>470.66870704007579</v>
      </c>
      <c r="AB111">
        <v>491.53434566643239</v>
      </c>
      <c r="AC111">
        <v>476.95612062899602</v>
      </c>
      <c r="AD111">
        <v>523.02090278347623</v>
      </c>
      <c r="AE111">
        <v>561.81904202161491</v>
      </c>
      <c r="AF111">
        <v>470.87823790629687</v>
      </c>
      <c r="AG111">
        <v>513.29772942308148</v>
      </c>
      <c r="AH111">
        <v>572.82342296229854</v>
      </c>
      <c r="AI111">
        <v>567.44727103541118</v>
      </c>
      <c r="AJ111">
        <v>482.56790713101572</v>
      </c>
      <c r="AK111">
        <v>398.88632287661181</v>
      </c>
      <c r="AL111">
        <v>501.34977551896628</v>
      </c>
      <c r="AM111">
        <v>426.60572567134261</v>
      </c>
      <c r="AN111">
        <v>494.13338163417529</v>
      </c>
      <c r="AO111">
        <v>451.96292386755152</v>
      </c>
      <c r="AP111">
        <v>626.00784654795279</v>
      </c>
      <c r="AQ111">
        <v>479.88710808445461</v>
      </c>
      <c r="AR111">
        <v>511.68530196539632</v>
      </c>
      <c r="AS111">
        <v>634.31221324256171</v>
      </c>
      <c r="AT111">
        <v>425.78019823826929</v>
      </c>
      <c r="AU111">
        <v>563.13849793126758</v>
      </c>
      <c r="AV111">
        <v>639.19929888058732</v>
      </c>
      <c r="AW111">
        <v>521.57259165290884</v>
      </c>
      <c r="AX111">
        <v>436.35628075247712</v>
      </c>
      <c r="AY111">
        <v>570.57145266829389</v>
      </c>
      <c r="AZ111">
        <v>409.31798225853578</v>
      </c>
      <c r="BA111">
        <v>565.15532781247998</v>
      </c>
      <c r="BB111">
        <v>567.79902650737313</v>
      </c>
      <c r="BC111">
        <v>513.75717061379498</v>
      </c>
      <c r="BD111">
        <v>503.79209830464208</v>
      </c>
      <c r="BE111">
        <v>516.71379982599092</v>
      </c>
      <c r="BF111">
        <v>508.77391109077757</v>
      </c>
      <c r="BG111">
        <v>501.76085069010082</v>
      </c>
      <c r="BH111">
        <v>445.31036001865863</v>
      </c>
      <c r="BI111">
        <v>578.17438094099248</v>
      </c>
      <c r="BJ111">
        <v>673.25801166959263</v>
      </c>
      <c r="BK111">
        <v>532.61755324481612</v>
      </c>
      <c r="BL111">
        <v>547.07696915886959</v>
      </c>
      <c r="BM111">
        <v>505.6883679366257</v>
      </c>
      <c r="BN111">
        <v>567.91504159950136</v>
      </c>
      <c r="BO111">
        <v>508.01915136827728</v>
      </c>
      <c r="BP111">
        <v>437.76987874083437</v>
      </c>
      <c r="BQ111">
        <v>455.44992184253749</v>
      </c>
      <c r="BR111">
        <v>431.41720252338882</v>
      </c>
      <c r="BS111">
        <v>463.41884918855772</v>
      </c>
      <c r="BT111">
        <v>463.63255237553852</v>
      </c>
      <c r="BU111">
        <v>376.64825513497289</v>
      </c>
      <c r="BV111">
        <v>536.97526291019244</v>
      </c>
      <c r="BW111">
        <v>501.12465598260121</v>
      </c>
      <c r="BX111">
        <v>413.01631396841339</v>
      </c>
      <c r="BY111">
        <v>475.68915212919529</v>
      </c>
      <c r="BZ111">
        <v>491.57539082556991</v>
      </c>
      <c r="CA111">
        <v>539.06495889255791</v>
      </c>
      <c r="CB111">
        <v>569.96811077112079</v>
      </c>
      <c r="CC111">
        <v>563.41068216423218</v>
      </c>
      <c r="CD111">
        <v>465.43536027048248</v>
      </c>
      <c r="CE111">
        <v>511.70042782428209</v>
      </c>
      <c r="CF111">
        <v>514.58398513915154</v>
      </c>
      <c r="CG111">
        <v>489.18543751564971</v>
      </c>
      <c r="CH111">
        <v>472.05919615706142</v>
      </c>
      <c r="CI111">
        <v>690.90827783248506</v>
      </c>
      <c r="CJ111">
        <v>537.57106478497667</v>
      </c>
      <c r="CK111">
        <v>493.61043107635072</v>
      </c>
      <c r="CL111">
        <v>476.84792640708389</v>
      </c>
      <c r="CM111">
        <v>443.6168693032339</v>
      </c>
      <c r="CN111">
        <v>466.18968980318579</v>
      </c>
      <c r="CO111">
        <v>464.04433851660121</v>
      </c>
      <c r="CP111">
        <v>717.67073188886638</v>
      </c>
      <c r="CQ111">
        <v>649.2687864154816</v>
      </c>
      <c r="CR111">
        <v>485.96182686795783</v>
      </c>
      <c r="CS111">
        <v>599.18028962383107</v>
      </c>
      <c r="CT111">
        <v>624.7093046080081</v>
      </c>
      <c r="CU111">
        <v>530.18837209257549</v>
      </c>
      <c r="CV111">
        <v>536.09332628489074</v>
      </c>
      <c r="CW111">
        <v>553.37597198978415</v>
      </c>
    </row>
    <row r="112" spans="1:101" x14ac:dyDescent="0.2">
      <c r="A112">
        <v>111</v>
      </c>
      <c r="B112">
        <v>550.87057269141712</v>
      </c>
      <c r="C112">
        <v>393.95935152335198</v>
      </c>
      <c r="D112">
        <v>523.61687264912246</v>
      </c>
      <c r="E112">
        <v>543.16952972937304</v>
      </c>
      <c r="F112">
        <v>518.5911435079081</v>
      </c>
      <c r="G112">
        <v>550.552066887141</v>
      </c>
      <c r="H112">
        <v>500.82538233348112</v>
      </c>
      <c r="I112">
        <v>704.58183342094355</v>
      </c>
      <c r="J112">
        <v>480.71018585206639</v>
      </c>
      <c r="K112">
        <v>460.17242635643061</v>
      </c>
      <c r="L112">
        <v>447.54323038720241</v>
      </c>
      <c r="M112">
        <v>455.20665692979878</v>
      </c>
      <c r="N112">
        <v>524.85955463033611</v>
      </c>
      <c r="O112">
        <v>533.1186446045067</v>
      </c>
      <c r="P112">
        <v>424.5816083055368</v>
      </c>
      <c r="Q112">
        <v>533.07284198895854</v>
      </c>
      <c r="R112">
        <v>508.93489092106608</v>
      </c>
      <c r="S112">
        <v>467.00146764977558</v>
      </c>
      <c r="T112">
        <v>512.47896201087133</v>
      </c>
      <c r="U112">
        <v>463.57338490506032</v>
      </c>
      <c r="V112">
        <v>439.97417592749798</v>
      </c>
      <c r="W112">
        <v>473.4882765538099</v>
      </c>
      <c r="X112">
        <v>474.65056046498779</v>
      </c>
      <c r="Y112">
        <v>462.84102025617551</v>
      </c>
      <c r="Z112">
        <v>391.6821908233336</v>
      </c>
      <c r="AA112">
        <v>540.42222662043412</v>
      </c>
      <c r="AB112">
        <v>500.04180993286661</v>
      </c>
      <c r="AC112">
        <v>478.54691646677981</v>
      </c>
      <c r="AD112">
        <v>557.62500370050975</v>
      </c>
      <c r="AE112">
        <v>533.26345302315212</v>
      </c>
      <c r="AF112">
        <v>416.80532350411983</v>
      </c>
      <c r="AG112">
        <v>491.85647240758601</v>
      </c>
      <c r="AH112">
        <v>555.51459140319389</v>
      </c>
      <c r="AI112">
        <v>498.12359632671939</v>
      </c>
      <c r="AJ112">
        <v>463.23283568326963</v>
      </c>
      <c r="AK112">
        <v>382.11362885934318</v>
      </c>
      <c r="AL112">
        <v>580.75084152615841</v>
      </c>
      <c r="AM112">
        <v>404.06521699805211</v>
      </c>
      <c r="AN112">
        <v>471.50468034483032</v>
      </c>
      <c r="AO112">
        <v>456.1196674325945</v>
      </c>
      <c r="AP112">
        <v>515.52897854285004</v>
      </c>
      <c r="AQ112">
        <v>430.41078689303129</v>
      </c>
      <c r="AR112">
        <v>559.30542825409884</v>
      </c>
      <c r="AS112">
        <v>593.93066818403372</v>
      </c>
      <c r="AT112">
        <v>401.97260197136131</v>
      </c>
      <c r="AU112">
        <v>584.14756865856805</v>
      </c>
      <c r="AV112">
        <v>649.32289474032643</v>
      </c>
      <c r="AW112">
        <v>464.93597423622867</v>
      </c>
      <c r="AX112">
        <v>459.09084853309531</v>
      </c>
      <c r="AY112">
        <v>493.80847828370207</v>
      </c>
      <c r="AZ112">
        <v>417.76641589524138</v>
      </c>
      <c r="BA112">
        <v>497.58693952304287</v>
      </c>
      <c r="BB112">
        <v>528.49126200536841</v>
      </c>
      <c r="BC112">
        <v>442.18938562554871</v>
      </c>
      <c r="BD112">
        <v>483.96590780606527</v>
      </c>
      <c r="BE112">
        <v>461.44166860611023</v>
      </c>
      <c r="BF112">
        <v>532.44320206659336</v>
      </c>
      <c r="BG112">
        <v>454.95250150083842</v>
      </c>
      <c r="BH112">
        <v>404.30689047811569</v>
      </c>
      <c r="BI112">
        <v>509.38109405497789</v>
      </c>
      <c r="BJ112">
        <v>566.58237993704756</v>
      </c>
      <c r="BK112">
        <v>428.69985507945188</v>
      </c>
      <c r="BL112">
        <v>506.19628183322379</v>
      </c>
      <c r="BM112">
        <v>449.2741282398847</v>
      </c>
      <c r="BN112">
        <v>513.84849026200436</v>
      </c>
      <c r="BO112">
        <v>503.73859405484899</v>
      </c>
      <c r="BP112">
        <v>445.1021473805485</v>
      </c>
      <c r="BQ112">
        <v>431.51469534612949</v>
      </c>
      <c r="BR112">
        <v>406.46445050834171</v>
      </c>
      <c r="BS112">
        <v>450.54173970838877</v>
      </c>
      <c r="BT112">
        <v>446.37031676636451</v>
      </c>
      <c r="BU112">
        <v>403.25031061915843</v>
      </c>
      <c r="BV112">
        <v>481.51490455451761</v>
      </c>
      <c r="BW112">
        <v>478.35400856343023</v>
      </c>
      <c r="BX112">
        <v>413.00192494656949</v>
      </c>
      <c r="BY112">
        <v>470.37086040104822</v>
      </c>
      <c r="BZ112">
        <v>421.19863793481039</v>
      </c>
      <c r="CA112">
        <v>514.59086431891353</v>
      </c>
      <c r="CB112">
        <v>652.47349842454594</v>
      </c>
      <c r="CC112">
        <v>518.30689859034896</v>
      </c>
      <c r="CD112">
        <v>395.6246381296844</v>
      </c>
      <c r="CE112">
        <v>458.72647567754808</v>
      </c>
      <c r="CF112">
        <v>477.11018446795322</v>
      </c>
      <c r="CG112">
        <v>465.92272971420579</v>
      </c>
      <c r="CH112">
        <v>412.06522932352789</v>
      </c>
      <c r="CI112">
        <v>712.65042100328469</v>
      </c>
      <c r="CJ112">
        <v>499.76732874818981</v>
      </c>
      <c r="CK112">
        <v>501.26044957839503</v>
      </c>
      <c r="CL112">
        <v>441.01510353478392</v>
      </c>
      <c r="CM112">
        <v>419.58982725122252</v>
      </c>
      <c r="CN112">
        <v>413.0600305250382</v>
      </c>
      <c r="CO112">
        <v>420.75355354655818</v>
      </c>
      <c r="CP112">
        <v>615.36593739559521</v>
      </c>
      <c r="CQ112">
        <v>592.37816283979919</v>
      </c>
      <c r="CR112">
        <v>509.48426701121912</v>
      </c>
      <c r="CS112">
        <v>586.03186001815811</v>
      </c>
      <c r="CT112">
        <v>566.54026982177481</v>
      </c>
      <c r="CU112">
        <v>522.00534651971896</v>
      </c>
      <c r="CV112">
        <v>490.45285971237502</v>
      </c>
      <c r="CW112">
        <v>466.39948039111812</v>
      </c>
    </row>
    <row r="113" spans="1:101" x14ac:dyDescent="0.2">
      <c r="A113">
        <v>112</v>
      </c>
      <c r="B113">
        <v>465.9969544793596</v>
      </c>
      <c r="C113">
        <v>370.53077194326602</v>
      </c>
      <c r="D113">
        <v>573.78950996326762</v>
      </c>
      <c r="E113">
        <v>469.76233037728622</v>
      </c>
      <c r="F113">
        <v>466.4463086945882</v>
      </c>
      <c r="G113">
        <v>527.55522027364373</v>
      </c>
      <c r="H113">
        <v>495.97618066447228</v>
      </c>
      <c r="I113">
        <v>575.70652350442219</v>
      </c>
      <c r="J113">
        <v>455.07516365389318</v>
      </c>
      <c r="K113">
        <v>402.33351083558239</v>
      </c>
      <c r="L113">
        <v>431.35188626501719</v>
      </c>
      <c r="M113">
        <v>395.78649288770151</v>
      </c>
      <c r="N113">
        <v>572.88316744744327</v>
      </c>
      <c r="O113">
        <v>420.73481147194889</v>
      </c>
      <c r="P113">
        <v>383.40663833781031</v>
      </c>
      <c r="Q113">
        <v>573.0102375574786</v>
      </c>
      <c r="R113">
        <v>457.65858286586359</v>
      </c>
      <c r="S113">
        <v>490.04357924573827</v>
      </c>
      <c r="T113">
        <v>452.13609103492479</v>
      </c>
      <c r="U113">
        <v>412.80548582821001</v>
      </c>
      <c r="V113">
        <v>402.86557496522659</v>
      </c>
      <c r="W113">
        <v>438.66113436822832</v>
      </c>
      <c r="X113">
        <v>427.83865924104589</v>
      </c>
      <c r="Y113">
        <v>384.12884080830202</v>
      </c>
      <c r="Z113">
        <v>389.4696861184172</v>
      </c>
      <c r="AA113">
        <v>448.62677989757123</v>
      </c>
      <c r="AB113">
        <v>518.00444914945729</v>
      </c>
      <c r="AC113">
        <v>400.2612187776208</v>
      </c>
      <c r="AD113">
        <v>500.6199089342345</v>
      </c>
      <c r="AE113">
        <v>482.07865873399152</v>
      </c>
      <c r="AF113">
        <v>413.24840651082098</v>
      </c>
      <c r="AG113">
        <v>439.85058493079629</v>
      </c>
      <c r="AH113">
        <v>495.35104996143502</v>
      </c>
      <c r="AI113">
        <v>473.63608968913081</v>
      </c>
      <c r="AJ113">
        <v>436.20433272208641</v>
      </c>
      <c r="AK113">
        <v>352.84139621885578</v>
      </c>
      <c r="AL113">
        <v>509.64240063662248</v>
      </c>
      <c r="AM113">
        <v>383.95897200288249</v>
      </c>
      <c r="AN113">
        <v>460.50699081226861</v>
      </c>
      <c r="AO113">
        <v>415.5290119229536</v>
      </c>
      <c r="AP113">
        <v>462.91696646039662</v>
      </c>
      <c r="AQ113">
        <v>437.55912443602961</v>
      </c>
      <c r="AR113">
        <v>476.5492602938848</v>
      </c>
      <c r="AS113">
        <v>546.25132086339056</v>
      </c>
      <c r="AT113">
        <v>359.23545434709791</v>
      </c>
      <c r="AU113">
        <v>510.05392047374261</v>
      </c>
      <c r="AV113">
        <v>782.19390108586606</v>
      </c>
      <c r="AW113">
        <v>429.02389765942422</v>
      </c>
      <c r="AX113">
        <v>434.642264511691</v>
      </c>
      <c r="AY113">
        <v>415.94662267372928</v>
      </c>
      <c r="AZ113">
        <v>409.31284603607259</v>
      </c>
      <c r="BA113">
        <v>466.24393766332702</v>
      </c>
      <c r="BB113">
        <v>473.74757893530858</v>
      </c>
      <c r="BC113">
        <v>393.82698798695913</v>
      </c>
      <c r="BD113">
        <v>459.51561036608939</v>
      </c>
      <c r="BE113">
        <v>500.01183153480349</v>
      </c>
      <c r="BF113">
        <v>458.44359736618372</v>
      </c>
      <c r="BG113">
        <v>448.34734524644591</v>
      </c>
      <c r="BH113">
        <v>364.46721424125292</v>
      </c>
      <c r="BI113">
        <v>423.30377440649733</v>
      </c>
      <c r="BJ113">
        <v>493.23773854274361</v>
      </c>
      <c r="BK113">
        <v>363.28020325007913</v>
      </c>
      <c r="BL113">
        <v>444.96525612746689</v>
      </c>
      <c r="BM113">
        <v>427.72499812287032</v>
      </c>
      <c r="BN113">
        <v>449.77905234953869</v>
      </c>
      <c r="BO113">
        <v>478.75441531669611</v>
      </c>
      <c r="BP113">
        <v>395.56198616691381</v>
      </c>
      <c r="BQ113">
        <v>441.17663518223839</v>
      </c>
      <c r="BR113">
        <v>415.68144587229841</v>
      </c>
      <c r="BS113">
        <v>426.32769465101262</v>
      </c>
      <c r="BT113">
        <v>391.97363057536541</v>
      </c>
      <c r="BU113">
        <v>372.9693306586779</v>
      </c>
      <c r="BV113">
        <v>464.08996170141171</v>
      </c>
      <c r="BW113">
        <v>454.67062176268882</v>
      </c>
      <c r="BX113">
        <v>404.28190021252527</v>
      </c>
      <c r="BY113">
        <v>390.06502907979967</v>
      </c>
      <c r="BZ113">
        <v>353.16018082408101</v>
      </c>
      <c r="CA113">
        <v>469.29557843247471</v>
      </c>
      <c r="CB113">
        <v>544.29534761342018</v>
      </c>
      <c r="CC113">
        <v>475.01752587295249</v>
      </c>
      <c r="CD113">
        <v>385.00242045765248</v>
      </c>
      <c r="CE113">
        <v>459.15287824465412</v>
      </c>
      <c r="CF113">
        <v>435.20265214010197</v>
      </c>
      <c r="CG113">
        <v>428.9705295484311</v>
      </c>
      <c r="CH113">
        <v>386.96845812979109</v>
      </c>
      <c r="CI113">
        <v>753.79853927215254</v>
      </c>
      <c r="CJ113">
        <v>428.23766005656591</v>
      </c>
      <c r="CK113">
        <v>419.70001359866961</v>
      </c>
      <c r="CL113">
        <v>409.08258451483351</v>
      </c>
      <c r="CM113">
        <v>426.19617194406959</v>
      </c>
      <c r="CN113">
        <v>356.79921614879072</v>
      </c>
      <c r="CO113">
        <v>379.20460251861459</v>
      </c>
      <c r="CP113">
        <v>502.49910710025068</v>
      </c>
      <c r="CQ113">
        <v>522.3699288201168</v>
      </c>
      <c r="CR113">
        <v>439.90523200545289</v>
      </c>
      <c r="CS113">
        <v>520.00574029331813</v>
      </c>
      <c r="CT113">
        <v>465.25091240091638</v>
      </c>
      <c r="CU113">
        <v>487.47527612848739</v>
      </c>
      <c r="CV113">
        <v>426.91709964672322</v>
      </c>
      <c r="CW113">
        <v>410.26505048543618</v>
      </c>
    </row>
    <row r="114" spans="1:101" x14ac:dyDescent="0.2">
      <c r="A114">
        <v>113</v>
      </c>
      <c r="B114">
        <v>345.02573969808998</v>
      </c>
      <c r="C114">
        <v>348.84686185470952</v>
      </c>
      <c r="D114">
        <v>516.33878468134583</v>
      </c>
      <c r="E114">
        <v>443.4927772165799</v>
      </c>
      <c r="F114">
        <v>471.00723241195499</v>
      </c>
      <c r="G114">
        <v>438.83681602165387</v>
      </c>
      <c r="H114">
        <v>477.4103826333519</v>
      </c>
      <c r="I114">
        <v>504.72654737333568</v>
      </c>
      <c r="J114">
        <v>393.44357650015809</v>
      </c>
      <c r="K114">
        <v>346.95068551663798</v>
      </c>
      <c r="L114">
        <v>429.59080874801691</v>
      </c>
      <c r="M114">
        <v>343.33999776609733</v>
      </c>
      <c r="N114">
        <v>500.97739199171912</v>
      </c>
      <c r="O114">
        <v>397.67400586272339</v>
      </c>
      <c r="P114">
        <v>381.71042708063021</v>
      </c>
      <c r="Q114">
        <v>504.29589621040179</v>
      </c>
      <c r="R114">
        <v>375.23281834049942</v>
      </c>
      <c r="S114">
        <v>464.83552778619293</v>
      </c>
      <c r="T114">
        <v>451.00756051774459</v>
      </c>
      <c r="U114">
        <v>384.02711958876131</v>
      </c>
      <c r="V114">
        <v>398.91591486144108</v>
      </c>
      <c r="W114">
        <v>388.70984775630131</v>
      </c>
      <c r="X114">
        <v>372.5966650151006</v>
      </c>
      <c r="Y114">
        <v>360.41872843503228</v>
      </c>
      <c r="Z114">
        <v>361.91743264369381</v>
      </c>
      <c r="AA114">
        <v>430.03150050508083</v>
      </c>
      <c r="AB114">
        <v>395.26726292809769</v>
      </c>
      <c r="AC114">
        <v>359.34164096269132</v>
      </c>
      <c r="AD114">
        <v>425.83827544250079</v>
      </c>
      <c r="AE114">
        <v>464.85706448297418</v>
      </c>
      <c r="AF114">
        <v>391.96088041448309</v>
      </c>
      <c r="AG114">
        <v>416.04572430993488</v>
      </c>
      <c r="AH114">
        <v>443.53910240980201</v>
      </c>
      <c r="AI114">
        <v>408.02911576666719</v>
      </c>
      <c r="AJ114">
        <v>383.43799030297691</v>
      </c>
      <c r="AK114">
        <v>343.68785879073562</v>
      </c>
      <c r="AL114">
        <v>362.36635993330049</v>
      </c>
      <c r="AM114">
        <v>329.84745631401262</v>
      </c>
      <c r="AN114">
        <v>349.01578459993902</v>
      </c>
      <c r="AO114">
        <v>384.44589990465249</v>
      </c>
      <c r="AP114">
        <v>403.72504949477178</v>
      </c>
      <c r="AQ114">
        <v>441.26626279871232</v>
      </c>
      <c r="AR114">
        <v>446.65429645398831</v>
      </c>
      <c r="AS114">
        <v>492.81396915807977</v>
      </c>
      <c r="AT114">
        <v>324.45815739204983</v>
      </c>
      <c r="AU114">
        <v>469.03818938254039</v>
      </c>
      <c r="AV114">
        <v>665.59757327821285</v>
      </c>
      <c r="AW114">
        <v>420.88160145479043</v>
      </c>
      <c r="AX114">
        <v>332.85318894018673</v>
      </c>
      <c r="AY114">
        <v>346.74089016903258</v>
      </c>
      <c r="AZ114">
        <v>354.99569732194118</v>
      </c>
      <c r="BA114">
        <v>449.84459705496249</v>
      </c>
      <c r="BB114">
        <v>382.25418818639952</v>
      </c>
      <c r="BC114">
        <v>360.88650901341532</v>
      </c>
      <c r="BD114">
        <v>408.3746452337017</v>
      </c>
      <c r="BE114">
        <v>420.7360303038385</v>
      </c>
      <c r="BF114">
        <v>435.91506024822218</v>
      </c>
      <c r="BG114">
        <v>415.22813874819047</v>
      </c>
      <c r="BH114">
        <v>324.3857243156242</v>
      </c>
      <c r="BI114">
        <v>415.47659871259162</v>
      </c>
      <c r="BJ114">
        <v>492.76546229859281</v>
      </c>
      <c r="BK114">
        <v>355.4880605626995</v>
      </c>
      <c r="BL114">
        <v>390.65219135051962</v>
      </c>
      <c r="BM114">
        <v>357.87133733465589</v>
      </c>
      <c r="BN114">
        <v>398.43924454720508</v>
      </c>
      <c r="BO114">
        <v>454.34994934227223</v>
      </c>
      <c r="BP114">
        <v>352.55055251374728</v>
      </c>
      <c r="BQ114">
        <v>353.1605808956794</v>
      </c>
      <c r="BR114">
        <v>352.57320444152708</v>
      </c>
      <c r="BS114">
        <v>449.43913754645808</v>
      </c>
      <c r="BT114">
        <v>353.82318172037532</v>
      </c>
      <c r="BU114">
        <v>348.63146784123239</v>
      </c>
      <c r="BV114">
        <v>411.41413579971021</v>
      </c>
      <c r="BW114">
        <v>471.55750627732237</v>
      </c>
      <c r="BX114">
        <v>380.79770090492042</v>
      </c>
      <c r="BY114">
        <v>359.01245199342719</v>
      </c>
      <c r="BZ114">
        <v>351.29620828787029</v>
      </c>
      <c r="CA114">
        <v>464.25580039923079</v>
      </c>
      <c r="CB114">
        <v>477.36414067132932</v>
      </c>
      <c r="CC114">
        <v>574.24227842764844</v>
      </c>
      <c r="CD114">
        <v>384.38867931035099</v>
      </c>
      <c r="CE114">
        <v>405.16806588252371</v>
      </c>
      <c r="CF114">
        <v>442.46103213851569</v>
      </c>
      <c r="CG114">
        <v>388.15433975649341</v>
      </c>
      <c r="CH114">
        <v>359.31961944640358</v>
      </c>
      <c r="CI114">
        <v>762.87141291974672</v>
      </c>
      <c r="CJ114">
        <v>455.97310236111508</v>
      </c>
      <c r="CK114">
        <v>344.37508240817863</v>
      </c>
      <c r="CL114">
        <v>379.2413043258984</v>
      </c>
      <c r="CM114">
        <v>396.98831832564349</v>
      </c>
      <c r="CN114">
        <v>345.88083943596718</v>
      </c>
      <c r="CO114">
        <v>391.54379697781678</v>
      </c>
      <c r="CP114">
        <v>476.05164594621152</v>
      </c>
      <c r="CQ114">
        <v>500.54891709565692</v>
      </c>
      <c r="CR114">
        <v>423.50851896375121</v>
      </c>
      <c r="CS114">
        <v>506.36959561510048</v>
      </c>
      <c r="CT114">
        <v>438.77642014598149</v>
      </c>
      <c r="CU114">
        <v>365.03373154525173</v>
      </c>
      <c r="CV114">
        <v>390.23988905247558</v>
      </c>
      <c r="CW114">
        <v>407.12767749819699</v>
      </c>
    </row>
    <row r="115" spans="1:101" x14ac:dyDescent="0.2">
      <c r="A115">
        <v>114</v>
      </c>
      <c r="B115">
        <v>326.17461872451543</v>
      </c>
      <c r="C115">
        <v>301.2505629845104</v>
      </c>
      <c r="D115">
        <v>395.47447122637499</v>
      </c>
      <c r="E115">
        <v>368.28827125478188</v>
      </c>
      <c r="F115">
        <v>382.1669982534172</v>
      </c>
      <c r="G115">
        <v>413.96449942932992</v>
      </c>
      <c r="H115">
        <v>372.52300323043443</v>
      </c>
      <c r="I115">
        <v>406.71616111216269</v>
      </c>
      <c r="J115">
        <v>336.95914133983177</v>
      </c>
      <c r="K115">
        <v>328.63263677340927</v>
      </c>
      <c r="L115">
        <v>387.2701482016804</v>
      </c>
      <c r="M115">
        <v>331.49747424215548</v>
      </c>
      <c r="N115">
        <v>509.40672808826031</v>
      </c>
      <c r="O115">
        <v>355.10517386870288</v>
      </c>
      <c r="P115">
        <v>372.99771615167788</v>
      </c>
      <c r="Q115">
        <v>453.1935098636053</v>
      </c>
      <c r="R115">
        <v>366.69966735048069</v>
      </c>
      <c r="S115">
        <v>403.51677466253778</v>
      </c>
      <c r="T115">
        <v>389.96341530883763</v>
      </c>
      <c r="U115">
        <v>374.67725476440569</v>
      </c>
      <c r="V115">
        <v>336.16464896689081</v>
      </c>
      <c r="W115">
        <v>373.53686745102948</v>
      </c>
      <c r="X115">
        <v>330.24889437784788</v>
      </c>
      <c r="Y115">
        <v>319.87913510532178</v>
      </c>
      <c r="Z115">
        <v>328.54651960736192</v>
      </c>
      <c r="AA115">
        <v>375.14246307856212</v>
      </c>
      <c r="AB115">
        <v>333.84776009631179</v>
      </c>
      <c r="AC115">
        <v>326.53267022302492</v>
      </c>
      <c r="AD115">
        <v>383.80243946560063</v>
      </c>
      <c r="AE115">
        <v>600.59125725274771</v>
      </c>
      <c r="AF115">
        <v>344.35623685967607</v>
      </c>
      <c r="AG115">
        <v>350.70877143650011</v>
      </c>
      <c r="AH115">
        <v>402.14352203885591</v>
      </c>
      <c r="AI115">
        <v>368.07908271702888</v>
      </c>
      <c r="AJ115">
        <v>342.05271420071142</v>
      </c>
      <c r="AK115">
        <v>300.58409166342659</v>
      </c>
      <c r="AL115">
        <v>364.55452299941049</v>
      </c>
      <c r="AM115">
        <v>365.01080564051819</v>
      </c>
      <c r="AN115">
        <v>291.32856598400861</v>
      </c>
      <c r="AO115">
        <v>322.59527453025999</v>
      </c>
      <c r="AP115">
        <v>368.68900056082271</v>
      </c>
      <c r="AQ115">
        <v>442.26133495260052</v>
      </c>
      <c r="AR115">
        <v>378.53848820792041</v>
      </c>
      <c r="AS115">
        <v>519.50625174447259</v>
      </c>
      <c r="AT115">
        <v>282.41328490525751</v>
      </c>
      <c r="AU115">
        <v>545.14004022627137</v>
      </c>
      <c r="AV115">
        <v>588.60988239551</v>
      </c>
      <c r="AW115">
        <v>326.68733727483601</v>
      </c>
      <c r="AX115">
        <v>321.53204269203582</v>
      </c>
      <c r="AY115">
        <v>317.53218156043113</v>
      </c>
      <c r="AZ115">
        <v>373.21719902745491</v>
      </c>
      <c r="BA115">
        <v>375.78230145577209</v>
      </c>
      <c r="BB115">
        <v>336.08193560242381</v>
      </c>
      <c r="BC115">
        <v>347.28769361126871</v>
      </c>
      <c r="BD115">
        <v>416.4228392546276</v>
      </c>
      <c r="BE115">
        <v>353.95783258246792</v>
      </c>
      <c r="BF115">
        <v>344.98498320229578</v>
      </c>
      <c r="BG115">
        <v>350.56431187829122</v>
      </c>
      <c r="BH115">
        <v>318.40568275562742</v>
      </c>
      <c r="BI115">
        <v>389.72589341818212</v>
      </c>
      <c r="BJ115">
        <v>481.9705385206035</v>
      </c>
      <c r="BK115">
        <v>361.57145575579739</v>
      </c>
      <c r="BL115">
        <v>416.39438630410149</v>
      </c>
      <c r="BM115">
        <v>372.53559602727171</v>
      </c>
      <c r="BN115">
        <v>430.29211902852512</v>
      </c>
      <c r="BO115">
        <v>456.45343018320858</v>
      </c>
      <c r="BP115">
        <v>353.88153040523571</v>
      </c>
      <c r="BQ115">
        <v>342.17846173188087</v>
      </c>
      <c r="BR115">
        <v>291.77131517985117</v>
      </c>
      <c r="BS115">
        <v>461.80248385475983</v>
      </c>
      <c r="BT115">
        <v>313.46011612692467</v>
      </c>
      <c r="BU115">
        <v>305.98311234993162</v>
      </c>
      <c r="BV115">
        <v>412.57708662845982</v>
      </c>
      <c r="BW115">
        <v>403.37283354284421</v>
      </c>
      <c r="BX115">
        <v>360.74314838942058</v>
      </c>
      <c r="BY115">
        <v>362.68756569713059</v>
      </c>
      <c r="BZ115">
        <v>332.72206055636121</v>
      </c>
      <c r="CA115">
        <v>441.14908952751739</v>
      </c>
      <c r="CB115">
        <v>519.57938189036622</v>
      </c>
      <c r="CC115">
        <v>546.08682436503409</v>
      </c>
      <c r="CD115">
        <v>339.56432413917997</v>
      </c>
      <c r="CE115">
        <v>402.80836216878652</v>
      </c>
      <c r="CF115">
        <v>354.16518545965812</v>
      </c>
      <c r="CG115">
        <v>359.74522808579002</v>
      </c>
      <c r="CH115">
        <v>312.03790058565937</v>
      </c>
      <c r="CI115">
        <v>715.21954657946958</v>
      </c>
      <c r="CJ115">
        <v>446.97481043217738</v>
      </c>
      <c r="CK115">
        <v>311.46599823971468</v>
      </c>
      <c r="CL115">
        <v>364.05948078283791</v>
      </c>
      <c r="CM115">
        <v>331.149732415073</v>
      </c>
      <c r="CN115">
        <v>338.43877070183419</v>
      </c>
      <c r="CO115">
        <v>324.42807711502559</v>
      </c>
      <c r="CP115">
        <v>396.93436668495337</v>
      </c>
      <c r="CQ115">
        <v>412.94473443620922</v>
      </c>
      <c r="CR115">
        <v>328.71709388106768</v>
      </c>
      <c r="CS115">
        <v>431.70318178184652</v>
      </c>
      <c r="CT115">
        <v>361.07774170055029</v>
      </c>
      <c r="CU115">
        <v>343.42791388117888</v>
      </c>
      <c r="CV115">
        <v>354.76586965596948</v>
      </c>
      <c r="CW115">
        <v>395.90086516755758</v>
      </c>
    </row>
    <row r="116" spans="1:101" x14ac:dyDescent="0.2">
      <c r="A116">
        <v>115</v>
      </c>
      <c r="B116">
        <v>279.51840221774228</v>
      </c>
      <c r="C116">
        <v>291.4109917197469</v>
      </c>
      <c r="D116">
        <v>348.19820675813889</v>
      </c>
      <c r="E116">
        <v>326.3977180252748</v>
      </c>
      <c r="F116">
        <v>320.38030334842409</v>
      </c>
      <c r="G116">
        <v>327.41469828038259</v>
      </c>
      <c r="H116">
        <v>359.60217428724462</v>
      </c>
      <c r="I116">
        <v>367.06054817825458</v>
      </c>
      <c r="J116">
        <v>293.75378385438643</v>
      </c>
      <c r="K116">
        <v>321.07146429492451</v>
      </c>
      <c r="L116">
        <v>382.06013747415312</v>
      </c>
      <c r="M116">
        <v>312.21879636412552</v>
      </c>
      <c r="N116">
        <v>411.48046215125709</v>
      </c>
      <c r="O116">
        <v>315.47939686138318</v>
      </c>
      <c r="P116">
        <v>342.71723980145049</v>
      </c>
      <c r="Q116">
        <v>376.22674871201468</v>
      </c>
      <c r="R116">
        <v>313.9130790047268</v>
      </c>
      <c r="S116">
        <v>320.12966794561879</v>
      </c>
      <c r="T116">
        <v>330.95968825831358</v>
      </c>
      <c r="U116">
        <v>328.81127213702399</v>
      </c>
      <c r="V116">
        <v>283.53496991216332</v>
      </c>
      <c r="W116">
        <v>320.18400840050458</v>
      </c>
      <c r="X116">
        <v>292.15772798264601</v>
      </c>
      <c r="Y116">
        <v>300.42034071853629</v>
      </c>
      <c r="Z116">
        <v>310.58964645862289</v>
      </c>
      <c r="AA116">
        <v>368.46782587766421</v>
      </c>
      <c r="AB116">
        <v>356.35812888232368</v>
      </c>
      <c r="AC116">
        <v>289.84063372674888</v>
      </c>
      <c r="AD116">
        <v>326.4483813794044</v>
      </c>
      <c r="AE116">
        <v>471.78957485753409</v>
      </c>
      <c r="AF116">
        <v>305.44101116496489</v>
      </c>
      <c r="AG116">
        <v>310.84337903167022</v>
      </c>
      <c r="AH116">
        <v>345.41263559627299</v>
      </c>
      <c r="AI116">
        <v>338.97650299438681</v>
      </c>
      <c r="AJ116">
        <v>308.05117638018271</v>
      </c>
      <c r="AK116">
        <v>259.13116440808551</v>
      </c>
      <c r="AL116">
        <v>321.56401180368471</v>
      </c>
      <c r="AM116">
        <v>287.30966349661821</v>
      </c>
      <c r="AN116">
        <v>279.31389297714821</v>
      </c>
      <c r="AO116">
        <v>269.80378873957068</v>
      </c>
      <c r="AP116">
        <v>322.2529644041374</v>
      </c>
      <c r="AQ116">
        <v>419.66746633196419</v>
      </c>
      <c r="AR116">
        <v>343.0742963050709</v>
      </c>
      <c r="AS116">
        <v>353.84162778216478</v>
      </c>
      <c r="AT116">
        <v>284.45447980841038</v>
      </c>
      <c r="AU116">
        <v>434.52268868934362</v>
      </c>
      <c r="AV116">
        <v>557.85582890799765</v>
      </c>
      <c r="AW116">
        <v>280.33876059051852</v>
      </c>
      <c r="AX116">
        <v>306.54603170768343</v>
      </c>
      <c r="AY116">
        <v>331.41379180814971</v>
      </c>
      <c r="AZ116">
        <v>333.7394720044345</v>
      </c>
      <c r="BA116">
        <v>332.96626817326262</v>
      </c>
      <c r="BB116">
        <v>284.20742667844581</v>
      </c>
      <c r="BC116">
        <v>343.77097553505791</v>
      </c>
      <c r="BD116">
        <v>368.82399431659002</v>
      </c>
      <c r="BE116">
        <v>328.20830679499522</v>
      </c>
      <c r="BF116">
        <v>304.32652656490228</v>
      </c>
      <c r="BG116">
        <v>310.44103993255942</v>
      </c>
      <c r="BH116">
        <v>262.68617511517209</v>
      </c>
      <c r="BI116">
        <v>328.92626618662769</v>
      </c>
      <c r="BJ116">
        <v>444.63708421254859</v>
      </c>
      <c r="BK116">
        <v>314.45476747711211</v>
      </c>
      <c r="BL116">
        <v>359.36327770905211</v>
      </c>
      <c r="BM116">
        <v>317.1377899992508</v>
      </c>
      <c r="BN116">
        <v>345.11449684162159</v>
      </c>
      <c r="BO116">
        <v>405.80012835421542</v>
      </c>
      <c r="BP116">
        <v>341.07094172770149</v>
      </c>
      <c r="BQ116">
        <v>293.0541689633601</v>
      </c>
      <c r="BR116">
        <v>257.46102055168222</v>
      </c>
      <c r="BS116">
        <v>405.7632424679515</v>
      </c>
      <c r="BT116">
        <v>291.97636815798182</v>
      </c>
      <c r="BU116">
        <v>301.73717186399023</v>
      </c>
      <c r="BV116">
        <v>350.28247082292569</v>
      </c>
      <c r="BW116">
        <v>350.90687761076578</v>
      </c>
      <c r="BX116">
        <v>317.16963412603383</v>
      </c>
      <c r="BY116">
        <v>341.64389031544431</v>
      </c>
      <c r="BZ116">
        <v>277.08956571433822</v>
      </c>
      <c r="CA116">
        <v>337.19481143221572</v>
      </c>
      <c r="CB116">
        <v>435.36599136346888</v>
      </c>
      <c r="CC116">
        <v>476.81665634228108</v>
      </c>
      <c r="CD116">
        <v>287.09326401380127</v>
      </c>
      <c r="CE116">
        <v>344.25414354521729</v>
      </c>
      <c r="CF116">
        <v>340.76644086216811</v>
      </c>
      <c r="CG116">
        <v>306.82302617022469</v>
      </c>
      <c r="CH116">
        <v>281.33446410267788</v>
      </c>
      <c r="CI116">
        <v>561.32501006136408</v>
      </c>
      <c r="CJ116">
        <v>402.60570255172081</v>
      </c>
      <c r="CK116">
        <v>263.37609159707182</v>
      </c>
      <c r="CL116">
        <v>340.33576655890352</v>
      </c>
      <c r="CM116">
        <v>303.03782207572289</v>
      </c>
      <c r="CN116">
        <v>322.90437335035358</v>
      </c>
      <c r="CO116">
        <v>313.775667658006</v>
      </c>
      <c r="CP116">
        <v>395.48989796750419</v>
      </c>
      <c r="CQ116">
        <v>377.35068011316918</v>
      </c>
      <c r="CR116">
        <v>292.04166073930389</v>
      </c>
      <c r="CS116">
        <v>383.25758616723311</v>
      </c>
      <c r="CT116">
        <v>284.04418651832128</v>
      </c>
      <c r="CU116">
        <v>318.04539481801868</v>
      </c>
      <c r="CV116">
        <v>310.23081833021212</v>
      </c>
      <c r="CW116">
        <v>345.1509959185812</v>
      </c>
    </row>
    <row r="117" spans="1:101" x14ac:dyDescent="0.2">
      <c r="A117">
        <v>116</v>
      </c>
      <c r="B117">
        <v>262.07755771895933</v>
      </c>
      <c r="C117">
        <v>267.14783279356988</v>
      </c>
      <c r="D117">
        <v>281.47500981385002</v>
      </c>
      <c r="E117">
        <v>306.16200719278589</v>
      </c>
      <c r="F117">
        <v>270.83039235651171</v>
      </c>
      <c r="G117">
        <v>328.53336734807681</v>
      </c>
      <c r="H117">
        <v>303.2574039858614</v>
      </c>
      <c r="I117">
        <v>276.20441480688862</v>
      </c>
      <c r="J117">
        <v>268.31529157367947</v>
      </c>
      <c r="K117">
        <v>282.82039779068481</v>
      </c>
      <c r="L117">
        <v>380.56123043994012</v>
      </c>
      <c r="M117">
        <v>278.56074640049661</v>
      </c>
      <c r="N117">
        <v>319.97431326352603</v>
      </c>
      <c r="O117">
        <v>272.32718682443277</v>
      </c>
      <c r="P117">
        <v>312.83658145724752</v>
      </c>
      <c r="Q117">
        <v>349.21615610003192</v>
      </c>
      <c r="R117">
        <v>303.28448083112369</v>
      </c>
      <c r="S117">
        <v>291.94175911640889</v>
      </c>
      <c r="T117">
        <v>317.71711848134032</v>
      </c>
      <c r="U117">
        <v>277.09943119008773</v>
      </c>
      <c r="V117">
        <v>274.53819788962102</v>
      </c>
      <c r="W117">
        <v>292.97347390974221</v>
      </c>
      <c r="X117">
        <v>261.73034897749147</v>
      </c>
      <c r="Y117">
        <v>260.18121611551351</v>
      </c>
      <c r="Z117">
        <v>312.58333004167559</v>
      </c>
      <c r="AA117">
        <v>296.67857342182168</v>
      </c>
      <c r="AB117">
        <v>329.75546741612749</v>
      </c>
      <c r="AC117">
        <v>272.98054537417408</v>
      </c>
      <c r="AD117">
        <v>305.76867201762548</v>
      </c>
      <c r="AE117">
        <v>344.92208686062048</v>
      </c>
      <c r="AF117">
        <v>262.86959121805342</v>
      </c>
      <c r="AG117">
        <v>281.99794756250969</v>
      </c>
      <c r="AH117">
        <v>301.43036877183329</v>
      </c>
      <c r="AI117">
        <v>297.71015594141699</v>
      </c>
      <c r="AJ117">
        <v>277.87385423366032</v>
      </c>
      <c r="AK117">
        <v>235.27493615343019</v>
      </c>
      <c r="AL117">
        <v>259.29924024619947</v>
      </c>
      <c r="AM117">
        <v>255.86023900870589</v>
      </c>
      <c r="AN117">
        <v>256.69669788229919</v>
      </c>
      <c r="AO117">
        <v>259.63979137110692</v>
      </c>
      <c r="AP117">
        <v>266.77301969318529</v>
      </c>
      <c r="AQ117">
        <v>332.91332890688159</v>
      </c>
      <c r="AR117">
        <v>292.69711855134199</v>
      </c>
      <c r="AS117">
        <v>291.03452237566688</v>
      </c>
      <c r="AT117">
        <v>262.51917279650382</v>
      </c>
      <c r="AU117">
        <v>328.38510666489458</v>
      </c>
      <c r="AV117">
        <v>393.68097031993949</v>
      </c>
      <c r="AW117">
        <v>251.4658187888918</v>
      </c>
      <c r="AX117">
        <v>280.46791456396721</v>
      </c>
      <c r="AY117">
        <v>295.35705904781418</v>
      </c>
      <c r="AZ117">
        <v>288.85755011443672</v>
      </c>
      <c r="BA117">
        <v>280.54101090555901</v>
      </c>
      <c r="BB117">
        <v>261.31432399045241</v>
      </c>
      <c r="BC117">
        <v>321.9205478719166</v>
      </c>
      <c r="BD117">
        <v>360.09867930118781</v>
      </c>
      <c r="BE117">
        <v>255.69454416124029</v>
      </c>
      <c r="BF117">
        <v>294.03082935700121</v>
      </c>
      <c r="BG117">
        <v>315.57211350033322</v>
      </c>
      <c r="BH117">
        <v>258.11589665891307</v>
      </c>
      <c r="BI117">
        <v>270.16910464581167</v>
      </c>
      <c r="BJ117">
        <v>378.13795669074608</v>
      </c>
      <c r="BK117">
        <v>315.25154381730971</v>
      </c>
      <c r="BL117">
        <v>361.28504062350879</v>
      </c>
      <c r="BM117">
        <v>279.48213419101779</v>
      </c>
      <c r="BN117">
        <v>271.78206672686218</v>
      </c>
      <c r="BO117">
        <v>348.11152334032153</v>
      </c>
      <c r="BP117">
        <v>322.76791475047162</v>
      </c>
      <c r="BQ117">
        <v>272.27873902936892</v>
      </c>
      <c r="BR117">
        <v>245.26260196332481</v>
      </c>
      <c r="BS117">
        <v>291.52383405169491</v>
      </c>
      <c r="BT117">
        <v>255.96712439764119</v>
      </c>
      <c r="BU117">
        <v>253.43989669980729</v>
      </c>
      <c r="BV117">
        <v>261.69855186690478</v>
      </c>
      <c r="BW117">
        <v>284.38009641490811</v>
      </c>
      <c r="BX117">
        <v>271.30957783763512</v>
      </c>
      <c r="BY117">
        <v>298.46477341934173</v>
      </c>
      <c r="BZ117">
        <v>249.3364411826567</v>
      </c>
      <c r="CA117">
        <v>299.79181455962731</v>
      </c>
      <c r="CB117">
        <v>378.88439923929639</v>
      </c>
      <c r="CC117">
        <v>434.89219203033821</v>
      </c>
      <c r="CD117">
        <v>276.4823842567792</v>
      </c>
      <c r="CE117">
        <v>304.95014993994982</v>
      </c>
      <c r="CF117">
        <v>313.93854609259063</v>
      </c>
      <c r="CG117">
        <v>283.67412747496718</v>
      </c>
      <c r="CH117">
        <v>260.880238680209</v>
      </c>
      <c r="CI117">
        <v>399.34013769159702</v>
      </c>
      <c r="CJ117">
        <v>353.16166672395673</v>
      </c>
      <c r="CK117">
        <v>240.55250051741379</v>
      </c>
      <c r="CL117">
        <v>266.08285555230918</v>
      </c>
      <c r="CM117">
        <v>264.26190186556812</v>
      </c>
      <c r="CN117">
        <v>267.35507773731331</v>
      </c>
      <c r="CO117">
        <v>317.70710742449279</v>
      </c>
      <c r="CP117">
        <v>299.30005942037371</v>
      </c>
      <c r="CQ117">
        <v>275.26095801878591</v>
      </c>
      <c r="CR117">
        <v>255.10199599927961</v>
      </c>
      <c r="CS117">
        <v>335.69132962298039</v>
      </c>
      <c r="CT117">
        <v>227.55032959991649</v>
      </c>
      <c r="CU117">
        <v>281.81028974671852</v>
      </c>
      <c r="CV117">
        <v>278.51523530410219</v>
      </c>
      <c r="CW117">
        <v>307.59650830018069</v>
      </c>
    </row>
    <row r="118" spans="1:101" x14ac:dyDescent="0.2">
      <c r="A118">
        <v>117</v>
      </c>
      <c r="B118">
        <v>221.89434272227251</v>
      </c>
      <c r="C118">
        <v>249.44078879872839</v>
      </c>
      <c r="D118">
        <v>260.32218997515253</v>
      </c>
      <c r="E118">
        <v>244.54527971088521</v>
      </c>
      <c r="F118">
        <v>244.1195925222531</v>
      </c>
      <c r="G118">
        <v>297.49415611753813</v>
      </c>
      <c r="H118">
        <v>293.49261964958998</v>
      </c>
      <c r="I118">
        <v>260.64997706286971</v>
      </c>
      <c r="J118">
        <v>259.29380929634038</v>
      </c>
      <c r="K118">
        <v>219.46037109437299</v>
      </c>
      <c r="L118">
        <v>291.0915625167184</v>
      </c>
      <c r="M118">
        <v>249.5570305193051</v>
      </c>
      <c r="N118">
        <v>276.86596023685053</v>
      </c>
      <c r="O118">
        <v>252.55481993992331</v>
      </c>
      <c r="P118">
        <v>255.35172204809379</v>
      </c>
      <c r="Q118">
        <v>254.69274851031261</v>
      </c>
      <c r="R118">
        <v>305.91597341815572</v>
      </c>
      <c r="S118">
        <v>238.54361610233121</v>
      </c>
      <c r="T118">
        <v>263.12591017631439</v>
      </c>
      <c r="U118">
        <v>246.26234575964659</v>
      </c>
      <c r="V118">
        <v>234.72558626916361</v>
      </c>
      <c r="W118">
        <v>271.14994716018549</v>
      </c>
      <c r="X118">
        <v>235.16784503353239</v>
      </c>
      <c r="Y118">
        <v>218.51724032139589</v>
      </c>
      <c r="Z118">
        <v>276.18117991055641</v>
      </c>
      <c r="AA118">
        <v>245.15169807897459</v>
      </c>
      <c r="AB118">
        <v>276.87946416174412</v>
      </c>
      <c r="AC118">
        <v>260.24702972102079</v>
      </c>
      <c r="AD118">
        <v>228.1492221137961</v>
      </c>
      <c r="AE118">
        <v>242.64575411605691</v>
      </c>
      <c r="AF118">
        <v>233.15027959420641</v>
      </c>
      <c r="AG118">
        <v>230.34116445932011</v>
      </c>
      <c r="AH118">
        <v>259.38081913291683</v>
      </c>
      <c r="AI118">
        <v>268.34435155170422</v>
      </c>
      <c r="AJ118">
        <v>232.49514709675279</v>
      </c>
      <c r="AK118">
        <v>221.6325772661778</v>
      </c>
      <c r="AL118">
        <v>220.412064426412</v>
      </c>
      <c r="AM118">
        <v>231.11344098382881</v>
      </c>
      <c r="AN118">
        <v>243.67787750393009</v>
      </c>
      <c r="AO118">
        <v>254.38769635356189</v>
      </c>
      <c r="AP118">
        <v>245.50580621842531</v>
      </c>
      <c r="AQ118">
        <v>258.38789619982282</v>
      </c>
      <c r="AR118">
        <v>235.7634208673189</v>
      </c>
      <c r="AS118">
        <v>234.62812535810221</v>
      </c>
      <c r="AT118">
        <v>244.492785420941</v>
      </c>
      <c r="AU118">
        <v>276.4798166960544</v>
      </c>
      <c r="AV118">
        <v>323.83241501909578</v>
      </c>
      <c r="AW118">
        <v>228.05116384495531</v>
      </c>
      <c r="AX118">
        <v>246.18938448491051</v>
      </c>
      <c r="AY118">
        <v>262.69065369212888</v>
      </c>
      <c r="AZ118">
        <v>279.00613872697068</v>
      </c>
      <c r="BA118">
        <v>237.27269232768211</v>
      </c>
      <c r="BB118">
        <v>234.52982012988591</v>
      </c>
      <c r="BC118">
        <v>277.14079485872628</v>
      </c>
      <c r="BD118">
        <v>248.65444783747969</v>
      </c>
      <c r="BE118">
        <v>227.83286894457379</v>
      </c>
      <c r="BF118">
        <v>255.4034498604739</v>
      </c>
      <c r="BG118">
        <v>292.00962730731283</v>
      </c>
      <c r="BH118">
        <v>244.99073816586699</v>
      </c>
      <c r="BI118">
        <v>230.5026457401901</v>
      </c>
      <c r="BJ118">
        <v>317.54010460952952</v>
      </c>
      <c r="BK118">
        <v>264.20388533978428</v>
      </c>
      <c r="BL118">
        <v>352.48164561124992</v>
      </c>
      <c r="BM118">
        <v>253.87684402230511</v>
      </c>
      <c r="BN118">
        <v>244.9574047405614</v>
      </c>
      <c r="BO118">
        <v>279.71154575208618</v>
      </c>
      <c r="BP118">
        <v>292.97856162105262</v>
      </c>
      <c r="BQ118">
        <v>240.65699901755801</v>
      </c>
      <c r="BR118">
        <v>237.05142408467779</v>
      </c>
      <c r="BS118">
        <v>280.79132712631878</v>
      </c>
      <c r="BT118">
        <v>231.43937752419441</v>
      </c>
      <c r="BU118">
        <v>215.69232192313649</v>
      </c>
      <c r="BV118">
        <v>229.89243229440081</v>
      </c>
      <c r="BW118">
        <v>255.12820844024131</v>
      </c>
      <c r="BX118">
        <v>243.66909038688891</v>
      </c>
      <c r="BY118">
        <v>261.0601735296176</v>
      </c>
      <c r="BZ118">
        <v>221.38889070539469</v>
      </c>
      <c r="CA118">
        <v>242.26546436023449</v>
      </c>
      <c r="CB118">
        <v>294.78540076061859</v>
      </c>
      <c r="CC118">
        <v>347.88974954957138</v>
      </c>
      <c r="CD118">
        <v>228.4475178968674</v>
      </c>
      <c r="CE118">
        <v>253.95993505337751</v>
      </c>
      <c r="CF118">
        <v>254.6089688715395</v>
      </c>
      <c r="CG118">
        <v>242.42957693278899</v>
      </c>
      <c r="CH118">
        <v>239.12441502298921</v>
      </c>
      <c r="CI118">
        <v>298.79930932314147</v>
      </c>
      <c r="CJ118">
        <v>294.26864237019407</v>
      </c>
      <c r="CK118">
        <v>225.10764480856901</v>
      </c>
      <c r="CL118">
        <v>237.55165355293011</v>
      </c>
      <c r="CM118">
        <v>248.24910805697689</v>
      </c>
      <c r="CN118">
        <v>236.97769957514819</v>
      </c>
      <c r="CO118">
        <v>273.98823703993997</v>
      </c>
      <c r="CP118">
        <v>257.48828663075648</v>
      </c>
      <c r="CQ118">
        <v>232.8550511852026</v>
      </c>
      <c r="CR118">
        <v>227.92215140812581</v>
      </c>
      <c r="CS118">
        <v>280.17921253246271</v>
      </c>
      <c r="CT118">
        <v>207.66611947401171</v>
      </c>
      <c r="CU118">
        <v>251.62037338274041</v>
      </c>
      <c r="CV118">
        <v>255.26574960549701</v>
      </c>
      <c r="CW118">
        <v>280.11175760726508</v>
      </c>
    </row>
    <row r="119" spans="1:101" x14ac:dyDescent="0.2">
      <c r="A119">
        <v>118</v>
      </c>
      <c r="B119">
        <v>207.07436152024169</v>
      </c>
      <c r="C119">
        <v>226.04868519823469</v>
      </c>
      <c r="D119">
        <v>218.33132656479</v>
      </c>
      <c r="E119">
        <v>225.85732291857121</v>
      </c>
      <c r="F119">
        <v>218.6577773770378</v>
      </c>
      <c r="G119">
        <v>234.99402608007131</v>
      </c>
      <c r="H119">
        <v>220.51820772501699</v>
      </c>
      <c r="I119">
        <v>213.14082037113781</v>
      </c>
      <c r="J119">
        <v>237.0462991179098</v>
      </c>
      <c r="K119">
        <v>215.1441581358099</v>
      </c>
      <c r="L119">
        <v>229.98142644838981</v>
      </c>
      <c r="M119">
        <v>222.49278845717311</v>
      </c>
      <c r="N119">
        <v>220.40459077449759</v>
      </c>
      <c r="O119">
        <v>242.1191636442498</v>
      </c>
      <c r="P119">
        <v>219.66252625638211</v>
      </c>
      <c r="Q119">
        <v>231.25682132219501</v>
      </c>
      <c r="R119">
        <v>240.03688320679109</v>
      </c>
      <c r="S119">
        <v>219.02100456946209</v>
      </c>
      <c r="T119">
        <v>223.94288058234571</v>
      </c>
      <c r="U119">
        <v>223.0424278157333</v>
      </c>
      <c r="V119">
        <v>212.86674617384381</v>
      </c>
      <c r="W119">
        <v>236.97240382766631</v>
      </c>
      <c r="X119">
        <v>213.51882524669091</v>
      </c>
      <c r="Y119">
        <v>203.18630196765631</v>
      </c>
      <c r="Z119">
        <v>222.661760685075</v>
      </c>
      <c r="AA119">
        <v>222.4232956796819</v>
      </c>
      <c r="AB119">
        <v>257.64935526602471</v>
      </c>
      <c r="AC119">
        <v>228.54972048645709</v>
      </c>
      <c r="AD119">
        <v>208.27207646282281</v>
      </c>
      <c r="AE119">
        <v>214.9576419228878</v>
      </c>
      <c r="AF119">
        <v>218.65670478042921</v>
      </c>
      <c r="AG119">
        <v>221.9171856837329</v>
      </c>
      <c r="AH119">
        <v>229.62524873537629</v>
      </c>
      <c r="AI119">
        <v>211.49254357654601</v>
      </c>
      <c r="AJ119">
        <v>216.6822687739535</v>
      </c>
      <c r="AK119">
        <v>203.96672255802611</v>
      </c>
      <c r="AL119">
        <v>203.41038098178251</v>
      </c>
      <c r="AM119">
        <v>205.0348153955712</v>
      </c>
      <c r="AN119">
        <v>218.1170880210959</v>
      </c>
      <c r="AO119">
        <v>216.993014986112</v>
      </c>
      <c r="AP119">
        <v>217.95700705890451</v>
      </c>
      <c r="AQ119">
        <v>231.21717768061919</v>
      </c>
      <c r="AR119">
        <v>206.80669691191099</v>
      </c>
      <c r="AS119">
        <v>213.3378961381151</v>
      </c>
      <c r="AT119">
        <v>222.39302752085439</v>
      </c>
      <c r="AU119">
        <v>224.26935502883711</v>
      </c>
      <c r="AV119">
        <v>237.3463677675864</v>
      </c>
      <c r="AW119">
        <v>219.0976386273812</v>
      </c>
      <c r="AX119">
        <v>219.1338500442032</v>
      </c>
      <c r="AY119">
        <v>216.27244944263441</v>
      </c>
      <c r="AZ119">
        <v>250.12642067368381</v>
      </c>
      <c r="BA119">
        <v>218.72091676240791</v>
      </c>
      <c r="BB119">
        <v>207.84071996042809</v>
      </c>
      <c r="BC119">
        <v>235.58873193849851</v>
      </c>
      <c r="BD119">
        <v>225.2740812667337</v>
      </c>
      <c r="BE119">
        <v>204.45287003036589</v>
      </c>
      <c r="BF119">
        <v>216.02290571439181</v>
      </c>
      <c r="BG119">
        <v>237.1695491600166</v>
      </c>
      <c r="BH119">
        <v>212.79267406624771</v>
      </c>
      <c r="BI119">
        <v>215.42603030773321</v>
      </c>
      <c r="BJ119">
        <v>236.90769945092259</v>
      </c>
      <c r="BK119">
        <v>212.81372448698119</v>
      </c>
      <c r="BL119">
        <v>258.20648530070082</v>
      </c>
      <c r="BM119">
        <v>206.45533442541469</v>
      </c>
      <c r="BN119">
        <v>205.4414876353141</v>
      </c>
      <c r="BO119">
        <v>236.57304682631451</v>
      </c>
      <c r="BP119">
        <v>246.9018992006369</v>
      </c>
      <c r="BQ119">
        <v>218.77766975207939</v>
      </c>
      <c r="BR119">
        <v>215.9233892622498</v>
      </c>
      <c r="BS119">
        <v>227.85357690163011</v>
      </c>
      <c r="BT119">
        <v>214.52391045422249</v>
      </c>
      <c r="BU119">
        <v>207.20246458121761</v>
      </c>
      <c r="BV119">
        <v>207.66207881349291</v>
      </c>
      <c r="BW119">
        <v>228.6884111638918</v>
      </c>
      <c r="BX119">
        <v>224.66343881632471</v>
      </c>
      <c r="BY119">
        <v>223.56823583624879</v>
      </c>
      <c r="BZ119">
        <v>214.4772491166589</v>
      </c>
      <c r="CA119">
        <v>217.35279971472741</v>
      </c>
      <c r="CB119">
        <v>239.14498956264481</v>
      </c>
      <c r="CC119">
        <v>232.50576546218551</v>
      </c>
      <c r="CD119">
        <v>206.3189629253649</v>
      </c>
      <c r="CE119">
        <v>222.70821801548351</v>
      </c>
      <c r="CF119">
        <v>221.86129888030541</v>
      </c>
      <c r="CG119">
        <v>211.0828217600083</v>
      </c>
      <c r="CH119">
        <v>224.2268265955511</v>
      </c>
      <c r="CI119">
        <v>225.7559024150211</v>
      </c>
      <c r="CJ119">
        <v>215.39805578693819</v>
      </c>
      <c r="CK119">
        <v>200.02682786955779</v>
      </c>
      <c r="CL119">
        <v>212.19419852022261</v>
      </c>
      <c r="CM119">
        <v>217.16185494767379</v>
      </c>
      <c r="CN119">
        <v>219.45313255827901</v>
      </c>
      <c r="CO119">
        <v>238.4335074485906</v>
      </c>
      <c r="CP119">
        <v>223.1281304902563</v>
      </c>
      <c r="CQ119">
        <v>197.5664794527068</v>
      </c>
      <c r="CR119">
        <v>206.46347862147871</v>
      </c>
      <c r="CS119">
        <v>226.27401844790259</v>
      </c>
      <c r="CT119">
        <v>200.60995761723339</v>
      </c>
      <c r="CU119">
        <v>220.6523874116767</v>
      </c>
      <c r="CV119">
        <v>225.49354502888951</v>
      </c>
      <c r="CW119">
        <v>222.92394201890039</v>
      </c>
    </row>
    <row r="120" spans="1:101" x14ac:dyDescent="0.2">
      <c r="A120">
        <v>119</v>
      </c>
      <c r="B120">
        <v>195.32590476995381</v>
      </c>
      <c r="C120">
        <v>200.49424252821029</v>
      </c>
      <c r="D120">
        <v>211.2287464033846</v>
      </c>
      <c r="E120">
        <v>208.19975498084639</v>
      </c>
      <c r="F120">
        <v>208.28164016527421</v>
      </c>
      <c r="G120">
        <v>200.6988086333503</v>
      </c>
      <c r="H120">
        <v>205.9989973750111</v>
      </c>
      <c r="I120">
        <v>198.03931748736861</v>
      </c>
      <c r="J120">
        <v>225.18809836537491</v>
      </c>
      <c r="K120">
        <v>199.49955130901051</v>
      </c>
      <c r="L120">
        <v>208.45627344105091</v>
      </c>
      <c r="M120">
        <v>213.25699367771099</v>
      </c>
      <c r="N120">
        <v>202.89075891660761</v>
      </c>
      <c r="O120">
        <v>208.17739746122629</v>
      </c>
      <c r="P120">
        <v>196.9768192924198</v>
      </c>
      <c r="Q120">
        <v>210.33924977687161</v>
      </c>
      <c r="R120">
        <v>207.9547248619788</v>
      </c>
      <c r="S120">
        <v>203.6192923291301</v>
      </c>
      <c r="T120">
        <v>211.39448817014679</v>
      </c>
      <c r="U120">
        <v>211.12303570941609</v>
      </c>
      <c r="V120">
        <v>204.4884264563234</v>
      </c>
      <c r="W120">
        <v>207.95448320184411</v>
      </c>
      <c r="X120">
        <v>203.0500519916838</v>
      </c>
      <c r="Y120">
        <v>192.9363223792858</v>
      </c>
      <c r="Z120">
        <v>201.91389234945689</v>
      </c>
      <c r="AA120">
        <v>199.12929897637829</v>
      </c>
      <c r="AB120">
        <v>200.72274649020761</v>
      </c>
      <c r="AC120">
        <v>215.97928980218651</v>
      </c>
      <c r="AD120">
        <v>201.0648751682285</v>
      </c>
      <c r="AE120">
        <v>197.13234574327819</v>
      </c>
      <c r="AF120">
        <v>207.73151391236729</v>
      </c>
      <c r="AG120">
        <v>193.1729367248555</v>
      </c>
      <c r="AH120">
        <v>203.81549969645971</v>
      </c>
      <c r="AI120">
        <v>196.906191105706</v>
      </c>
      <c r="AJ120">
        <v>207.62797573199501</v>
      </c>
      <c r="AK120">
        <v>201.3616615324147</v>
      </c>
      <c r="AL120">
        <v>195.44402776810961</v>
      </c>
      <c r="AM120">
        <v>197.3827265589548</v>
      </c>
      <c r="AN120">
        <v>207.43862561218279</v>
      </c>
      <c r="AO120">
        <v>194.00365029872921</v>
      </c>
      <c r="AP120">
        <v>208.71917449754559</v>
      </c>
      <c r="AQ120">
        <v>215.73673844597729</v>
      </c>
      <c r="AR120">
        <v>195.6364572373931</v>
      </c>
      <c r="AS120">
        <v>200.50794701942311</v>
      </c>
      <c r="AT120">
        <v>204.35536332097399</v>
      </c>
      <c r="AU120">
        <v>200.35080612779399</v>
      </c>
      <c r="AV120">
        <v>201.19951885053939</v>
      </c>
      <c r="AW120">
        <v>214.26805241927079</v>
      </c>
      <c r="AX120">
        <v>202.68115132839441</v>
      </c>
      <c r="AY120">
        <v>204.4543058560225</v>
      </c>
      <c r="AZ120">
        <v>212.86766872676</v>
      </c>
      <c r="BA120">
        <v>201.81624301537909</v>
      </c>
      <c r="BB120">
        <v>195.23320133688111</v>
      </c>
      <c r="BC120">
        <v>214.22838876068801</v>
      </c>
      <c r="BD120">
        <v>193.23658680375419</v>
      </c>
      <c r="BE120">
        <v>194.94936564250881</v>
      </c>
      <c r="BF120">
        <v>202.67689916543631</v>
      </c>
      <c r="BG120">
        <v>212.45634857467971</v>
      </c>
      <c r="BH120">
        <v>203.2558702047582</v>
      </c>
      <c r="BI120">
        <v>200.1363768225452</v>
      </c>
      <c r="BJ120">
        <v>200.81992362032381</v>
      </c>
      <c r="BK120">
        <v>205.35195837296641</v>
      </c>
      <c r="BL120">
        <v>199.4291180819684</v>
      </c>
      <c r="BM120">
        <v>190.43056528506099</v>
      </c>
      <c r="BN120">
        <v>197.73107562594799</v>
      </c>
      <c r="BO120">
        <v>212.11081541576701</v>
      </c>
      <c r="BP120">
        <v>196.31727784739451</v>
      </c>
      <c r="BQ120">
        <v>213.21058375796991</v>
      </c>
      <c r="BR120">
        <v>203.72198614316159</v>
      </c>
      <c r="BS120">
        <v>207.05091623266259</v>
      </c>
      <c r="BT120">
        <v>209.95675740560711</v>
      </c>
      <c r="BU120">
        <v>201.36184388044279</v>
      </c>
      <c r="BV120">
        <v>194.4956490211809</v>
      </c>
      <c r="BW120">
        <v>213.39971193146701</v>
      </c>
      <c r="BX120">
        <v>209.39553657346349</v>
      </c>
      <c r="BY120">
        <v>200.5362569481766</v>
      </c>
      <c r="BZ120">
        <v>209.9395268944285</v>
      </c>
      <c r="CA120">
        <v>206.71213680339071</v>
      </c>
      <c r="CB120">
        <v>196.3825741289275</v>
      </c>
      <c r="CC120">
        <v>195.2421826145746</v>
      </c>
      <c r="CD120">
        <v>192.14351819638031</v>
      </c>
      <c r="CE120">
        <v>205.6274512099221</v>
      </c>
      <c r="CF120">
        <v>205.61617621594351</v>
      </c>
      <c r="CG120">
        <v>201.5099721574891</v>
      </c>
      <c r="CH120">
        <v>202.09014387821341</v>
      </c>
      <c r="CI120">
        <v>202.8885541242783</v>
      </c>
      <c r="CJ120">
        <v>196.95339333742919</v>
      </c>
      <c r="CK120">
        <v>193.95061824561111</v>
      </c>
      <c r="CL120">
        <v>197.13713508512919</v>
      </c>
      <c r="CM120">
        <v>199.51732610628301</v>
      </c>
      <c r="CN120">
        <v>204.93650374315371</v>
      </c>
      <c r="CO120">
        <v>207.92352754264061</v>
      </c>
      <c r="CP120">
        <v>203.59169306571971</v>
      </c>
      <c r="CQ120">
        <v>192.67621259079351</v>
      </c>
      <c r="CR120">
        <v>195.2101609724514</v>
      </c>
      <c r="CS120">
        <v>198.64545364657189</v>
      </c>
      <c r="CT120">
        <v>190.13665061814419</v>
      </c>
      <c r="CU120">
        <v>205.6957788005945</v>
      </c>
      <c r="CV120">
        <v>208.29054759683311</v>
      </c>
      <c r="CW120">
        <v>200.9067477696299</v>
      </c>
    </row>
    <row r="121" spans="1:101" x14ac:dyDescent="0.2">
      <c r="A121">
        <v>120</v>
      </c>
      <c r="B121">
        <v>65437.308918677772</v>
      </c>
      <c r="C121">
        <v>65229.161940502978</v>
      </c>
      <c r="D121">
        <v>68334.664816377655</v>
      </c>
      <c r="E121">
        <v>68719.28302197624</v>
      </c>
      <c r="F121">
        <v>69503.879514150671</v>
      </c>
      <c r="G121">
        <v>66265.529988219831</v>
      </c>
      <c r="H121">
        <v>68609.193847450253</v>
      </c>
      <c r="I121">
        <v>66197.412291479704</v>
      </c>
      <c r="J121">
        <v>75382.540503842261</v>
      </c>
      <c r="K121">
        <v>66069.550076298299</v>
      </c>
      <c r="L121">
        <v>68029.300148934475</v>
      </c>
      <c r="M121">
        <v>70402.816693288667</v>
      </c>
      <c r="N121">
        <v>66648.053617264217</v>
      </c>
      <c r="O121">
        <v>68356.800296850299</v>
      </c>
      <c r="P121">
        <v>65346.672152771876</v>
      </c>
      <c r="Q121">
        <v>69585.678823931914</v>
      </c>
      <c r="R121">
        <v>68815.027281116869</v>
      </c>
      <c r="S121">
        <v>68019.588586538259</v>
      </c>
      <c r="T121">
        <v>70392.210500324145</v>
      </c>
      <c r="U121">
        <v>70618.314538008897</v>
      </c>
      <c r="V121">
        <v>68490.839147451945</v>
      </c>
      <c r="W121">
        <v>66425.284934941126</v>
      </c>
      <c r="X121">
        <v>67677.309355002653</v>
      </c>
      <c r="Y121">
        <v>64310.338041349612</v>
      </c>
      <c r="Z121">
        <v>66879.736000720251</v>
      </c>
      <c r="AA121">
        <v>66438.547184322277</v>
      </c>
      <c r="AB121">
        <v>65042.530864927743</v>
      </c>
      <c r="AC121">
        <v>71566.116953259538</v>
      </c>
      <c r="AD121">
        <v>67297.121672621142</v>
      </c>
      <c r="AE121">
        <v>64614.03963822138</v>
      </c>
      <c r="AF121">
        <v>69444.968657601014</v>
      </c>
      <c r="AG121">
        <v>64121.670138924361</v>
      </c>
      <c r="AH121">
        <v>67993.829606502346</v>
      </c>
      <c r="AI121">
        <v>65138.349885174634</v>
      </c>
      <c r="AJ121">
        <v>69054.785157714097</v>
      </c>
      <c r="AK121">
        <v>67484.303899027873</v>
      </c>
      <c r="AL121">
        <v>65325.784202398689</v>
      </c>
      <c r="AM121">
        <v>65426.057143236249</v>
      </c>
      <c r="AN121">
        <v>68734.284562968023</v>
      </c>
      <c r="AO121">
        <v>63555.095973196563</v>
      </c>
      <c r="AP121">
        <v>69726.944071041915</v>
      </c>
      <c r="AQ121">
        <v>71998.630485309608</v>
      </c>
      <c r="AR121">
        <v>65195.361289098233</v>
      </c>
      <c r="AS121">
        <v>66594.028678884555</v>
      </c>
      <c r="AT121">
        <v>68051.093381351398</v>
      </c>
      <c r="AU121">
        <v>66097.456008563648</v>
      </c>
      <c r="AV121">
        <v>65654.09383668458</v>
      </c>
      <c r="AW121">
        <v>71659.779433373405</v>
      </c>
      <c r="AX121">
        <v>67069.336416941806</v>
      </c>
      <c r="AY121">
        <v>68353.917598343964</v>
      </c>
      <c r="AZ121">
        <v>68605.068023753745</v>
      </c>
      <c r="BA121">
        <v>67039.967339413444</v>
      </c>
      <c r="BB121">
        <v>65214.508986180801</v>
      </c>
      <c r="BC121">
        <v>70921.167412161056</v>
      </c>
      <c r="BD121">
        <v>63799.324037516577</v>
      </c>
      <c r="BE121">
        <v>63707.334219060278</v>
      </c>
      <c r="BF121">
        <v>67197.08203857347</v>
      </c>
      <c r="BG121">
        <v>70251.510554860346</v>
      </c>
      <c r="BH121">
        <v>67639.264088545795</v>
      </c>
      <c r="BI121">
        <v>66735.311538354566</v>
      </c>
      <c r="BJ121">
        <v>65484.756663361361</v>
      </c>
      <c r="BK121">
        <v>67608.237901857938</v>
      </c>
      <c r="BL121">
        <v>65791.507724201088</v>
      </c>
      <c r="BM121">
        <v>63004.203370696603</v>
      </c>
      <c r="BN121">
        <v>66127.138682999299</v>
      </c>
      <c r="BO121">
        <v>70532.960264920883</v>
      </c>
      <c r="BP121">
        <v>64848.903103615528</v>
      </c>
      <c r="BQ121">
        <v>71457.918420695365</v>
      </c>
      <c r="BR121">
        <v>67468.117150844279</v>
      </c>
      <c r="BS121">
        <v>69117.266637104156</v>
      </c>
      <c r="BT121">
        <v>70396.107987693264</v>
      </c>
      <c r="BU121">
        <v>67485.216503378571</v>
      </c>
      <c r="BV121">
        <v>64788.829352558998</v>
      </c>
      <c r="BW121">
        <v>70848.861706182724</v>
      </c>
      <c r="BX121">
        <v>69908.343540364789</v>
      </c>
      <c r="BY121">
        <v>65248.096368083308</v>
      </c>
      <c r="BZ121">
        <v>70362.132351156193</v>
      </c>
      <c r="CA121">
        <v>68801.838574786234</v>
      </c>
      <c r="CB121">
        <v>63596.523583297982</v>
      </c>
      <c r="CC121">
        <v>64659.862787162383</v>
      </c>
      <c r="CD121">
        <v>64041.68125367607</v>
      </c>
      <c r="CE121">
        <v>68213.469156748572</v>
      </c>
      <c r="CF121">
        <v>68541.213015676578</v>
      </c>
      <c r="CG121">
        <v>66585.430728961175</v>
      </c>
      <c r="CH121">
        <v>67333.445487716119</v>
      </c>
      <c r="CI121">
        <v>66989.52401611906</v>
      </c>
      <c r="CJ121">
        <v>65274.485025242117</v>
      </c>
      <c r="CK121">
        <v>64996.979780086403</v>
      </c>
      <c r="CL121">
        <v>65866.72590572921</v>
      </c>
      <c r="CM121">
        <v>66190.028514016711</v>
      </c>
      <c r="CN121">
        <v>68249.556816821321</v>
      </c>
      <c r="CO121">
        <v>68125.144663854866</v>
      </c>
      <c r="CP121">
        <v>67938.960828834504</v>
      </c>
      <c r="CQ121">
        <v>64361.731293989913</v>
      </c>
      <c r="CR121">
        <v>64698.452391399507</v>
      </c>
      <c r="CS121">
        <v>65902.629099892933</v>
      </c>
      <c r="CT121">
        <v>63515.546884514093</v>
      </c>
      <c r="CU121">
        <v>68674.228009808779</v>
      </c>
      <c r="CV121">
        <v>69447.518341671021</v>
      </c>
      <c r="CW121">
        <v>66376.6741040013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1"/>
  <sheetViews>
    <sheetView workbookViewId="0">
      <selection sqref="A1:K121"/>
    </sheetView>
  </sheetViews>
  <sheetFormatPr baseColWidth="10" defaultColWidth="8.83203125" defaultRowHeight="15" x14ac:dyDescent="0.2"/>
  <sheetData>
    <row r="1" spans="1:10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v>3.2204341788668593E-2</v>
      </c>
      <c r="C2">
        <v>2.3880837913938149E-2</v>
      </c>
      <c r="D2">
        <v>2.4220250078094981E-2</v>
      </c>
      <c r="E2">
        <v>2.703565518068891E-2</v>
      </c>
      <c r="F2">
        <v>3.0760393518752462E-2</v>
      </c>
      <c r="G2">
        <v>2.5854578640001048E-2</v>
      </c>
      <c r="H2">
        <v>2.5324139943947211E-2</v>
      </c>
      <c r="I2">
        <v>2.9664192604766059E-2</v>
      </c>
      <c r="J2">
        <v>2.9419618411795391E-2</v>
      </c>
      <c r="K2">
        <v>2.6887035450373659E-2</v>
      </c>
      <c r="L2">
        <v>2.7902640332923879E-2</v>
      </c>
      <c r="M2">
        <v>2.2983825363391081E-2</v>
      </c>
      <c r="N2">
        <v>2.3753097619837189E-2</v>
      </c>
      <c r="O2">
        <v>2.629463761186087E-2</v>
      </c>
      <c r="P2">
        <v>2.7434044882588011E-2</v>
      </c>
      <c r="Q2">
        <v>2.5037212138292849E-2</v>
      </c>
      <c r="R2">
        <v>2.8575848301691211E-2</v>
      </c>
      <c r="S2">
        <v>2.6137714216858541E-2</v>
      </c>
      <c r="T2">
        <v>2.6531213904280749E-2</v>
      </c>
      <c r="U2">
        <v>2.9614971134397799E-2</v>
      </c>
      <c r="V2">
        <v>2.922846908982869E-2</v>
      </c>
      <c r="W2">
        <v>2.6153663061851441E-2</v>
      </c>
      <c r="X2">
        <v>2.8558394557338111E-2</v>
      </c>
      <c r="Y2">
        <v>2.8406059074547171E-2</v>
      </c>
      <c r="Z2">
        <v>2.7214745063101758E-2</v>
      </c>
      <c r="AA2">
        <v>2.770839786369602E-2</v>
      </c>
      <c r="AB2">
        <v>2.305022815547577E-2</v>
      </c>
      <c r="AC2">
        <v>2.6503555232966131E-2</v>
      </c>
      <c r="AD2">
        <v>3.1002244102604881E-2</v>
      </c>
      <c r="AE2">
        <v>2.3475084579598571E-2</v>
      </c>
      <c r="AF2">
        <v>3.0742015717932E-2</v>
      </c>
      <c r="AG2">
        <v>2.8176029236735931E-2</v>
      </c>
      <c r="AH2">
        <v>2.2974130336312279E-2</v>
      </c>
      <c r="AI2">
        <v>2.8080383176469981E-2</v>
      </c>
      <c r="AJ2">
        <v>2.6794632539312149E-2</v>
      </c>
      <c r="AK2">
        <v>2.9626878703565299E-2</v>
      </c>
      <c r="AL2">
        <v>2.8653503239770981E-2</v>
      </c>
      <c r="AM2">
        <v>2.718408681869474E-2</v>
      </c>
      <c r="AN2">
        <v>2.8369015435996452E-2</v>
      </c>
      <c r="AO2">
        <v>2.3290032197072139E-2</v>
      </c>
      <c r="AP2">
        <v>2.9287634773823901E-2</v>
      </c>
      <c r="AQ2">
        <v>2.59732053984774E-2</v>
      </c>
      <c r="AR2">
        <v>2.6154294906311021E-2</v>
      </c>
      <c r="AS2">
        <v>2.895798056248014E-2</v>
      </c>
      <c r="AT2">
        <v>2.8235367829666489E-2</v>
      </c>
      <c r="AU2">
        <v>2.976168065085856E-2</v>
      </c>
      <c r="AV2">
        <v>2.3064233213255809E-2</v>
      </c>
      <c r="AW2">
        <v>2.7910780491542199E-2</v>
      </c>
      <c r="AX2">
        <v>2.447085465990062E-2</v>
      </c>
      <c r="AY2">
        <v>3.0480385283931159E-2</v>
      </c>
      <c r="AZ2">
        <v>2.3865520260058781E-2</v>
      </c>
      <c r="BA2">
        <v>2.8164955459056101E-2</v>
      </c>
      <c r="BB2">
        <v>2.9657293401890369E-2</v>
      </c>
      <c r="BC2">
        <v>2.7126781787875809E-2</v>
      </c>
      <c r="BD2">
        <v>2.5808403649945019E-2</v>
      </c>
      <c r="BE2">
        <v>2.5680050990780939E-2</v>
      </c>
      <c r="BF2">
        <v>2.8446394877212979E-2</v>
      </c>
      <c r="BG2">
        <v>2.7189594441216811E-2</v>
      </c>
      <c r="BH2">
        <v>2.9075906133397389E-2</v>
      </c>
      <c r="BI2">
        <v>3.1484302095747478E-2</v>
      </c>
      <c r="BJ2">
        <v>2.3384931525645379E-2</v>
      </c>
      <c r="BK2">
        <v>2.9120316599474991E-2</v>
      </c>
      <c r="BL2">
        <v>2.4928343056241649E-2</v>
      </c>
      <c r="BM2">
        <v>2.8950156073944189E-2</v>
      </c>
      <c r="BN2">
        <v>2.9449128324429859E-2</v>
      </c>
      <c r="BO2">
        <v>2.4479336425201829E-2</v>
      </c>
      <c r="BP2">
        <v>2.5078912267557211E-2</v>
      </c>
      <c r="BQ2">
        <v>3.3072559725309987E-2</v>
      </c>
      <c r="BR2">
        <v>2.4512926359482611E-2</v>
      </c>
      <c r="BS2">
        <v>2.8230859160767369E-2</v>
      </c>
      <c r="BT2">
        <v>3.0575771237834941E-2</v>
      </c>
      <c r="BU2">
        <v>2.9746395391765511E-2</v>
      </c>
      <c r="BV2">
        <v>2.6429621247021879E-2</v>
      </c>
      <c r="BW2">
        <v>2.846485741474062E-2</v>
      </c>
      <c r="BX2">
        <v>2.978518783539191E-2</v>
      </c>
      <c r="BY2">
        <v>2.0887642956197001E-2</v>
      </c>
      <c r="BZ2">
        <v>2.940054171976297E-2</v>
      </c>
      <c r="CA2">
        <v>2.822040552554313E-2</v>
      </c>
      <c r="CB2">
        <v>2.0682218902529099E-2</v>
      </c>
      <c r="CC2">
        <v>2.7875964148134789E-2</v>
      </c>
      <c r="CD2">
        <v>2.6762581610033639E-2</v>
      </c>
      <c r="CE2">
        <v>2.2774363192382231E-2</v>
      </c>
      <c r="CF2">
        <v>2.7825028944490581E-2</v>
      </c>
      <c r="CG2">
        <v>2.499683824067131E-2</v>
      </c>
      <c r="CH2">
        <v>2.929450183420669E-2</v>
      </c>
      <c r="CI2">
        <v>2.3812263994138841E-2</v>
      </c>
      <c r="CJ2">
        <v>2.6680964904946949E-2</v>
      </c>
      <c r="CK2">
        <v>3.099633494396907E-2</v>
      </c>
      <c r="CL2">
        <v>2.8561123332422691E-2</v>
      </c>
      <c r="CM2">
        <v>2.6833508420542568E-2</v>
      </c>
      <c r="CN2">
        <v>2.7795747947863991E-2</v>
      </c>
      <c r="CO2">
        <v>2.537481020605736E-2</v>
      </c>
      <c r="CP2">
        <v>3.2457228528793541E-2</v>
      </c>
      <c r="CQ2">
        <v>2.8067250005785891E-2</v>
      </c>
      <c r="CR2">
        <v>2.5406878624157948E-2</v>
      </c>
      <c r="CS2">
        <v>2.6143055933181149E-2</v>
      </c>
      <c r="CT2">
        <v>2.859507055534179E-2</v>
      </c>
      <c r="CU2">
        <v>3.2132686063820297E-2</v>
      </c>
      <c r="CV2">
        <v>2.6186243546868351E-2</v>
      </c>
      <c r="CW2">
        <v>2.6888547679429688E-2</v>
      </c>
    </row>
    <row r="3" spans="1:101" x14ac:dyDescent="0.2">
      <c r="A3">
        <v>2</v>
      </c>
      <c r="B3">
        <v>3.2631882368622883E-2</v>
      </c>
      <c r="C3">
        <v>2.1310080126341349E-2</v>
      </c>
      <c r="D3">
        <v>2.0586412063648519E-2</v>
      </c>
      <c r="E3">
        <v>2.3891829304378331E-2</v>
      </c>
      <c r="F3">
        <v>2.8219124146043661E-2</v>
      </c>
      <c r="G3">
        <v>2.400205801146732E-2</v>
      </c>
      <c r="H3">
        <v>2.7169501359572641E-2</v>
      </c>
      <c r="I3">
        <v>2.9634693038946489E-2</v>
      </c>
      <c r="J3">
        <v>3.1376779851580452E-2</v>
      </c>
      <c r="K3">
        <v>2.4840046665462551E-2</v>
      </c>
      <c r="L3">
        <v>2.1679308666813901E-2</v>
      </c>
      <c r="M3">
        <v>2.4030939583465149E-2</v>
      </c>
      <c r="N3">
        <v>2.289661131977129E-2</v>
      </c>
      <c r="O3">
        <v>2.2764357373732471E-2</v>
      </c>
      <c r="P3">
        <v>2.540620967426965E-2</v>
      </c>
      <c r="Q3">
        <v>2.4560513483537608E-2</v>
      </c>
      <c r="R3">
        <v>2.456035838097571E-2</v>
      </c>
      <c r="S3">
        <v>2.9151216953834911E-2</v>
      </c>
      <c r="T3">
        <v>2.703518004896396E-2</v>
      </c>
      <c r="U3">
        <v>3.0347209788760179E-2</v>
      </c>
      <c r="V3">
        <v>3.2272572306840053E-2</v>
      </c>
      <c r="W3">
        <v>1.9266629679164329E-2</v>
      </c>
      <c r="X3">
        <v>2.750756641284512E-2</v>
      </c>
      <c r="Y3">
        <v>2.7547814996401829E-2</v>
      </c>
      <c r="Z3">
        <v>2.488285302199034E-2</v>
      </c>
      <c r="AA3">
        <v>2.8179007195008762E-2</v>
      </c>
      <c r="AB3">
        <v>2.080523330172445E-2</v>
      </c>
      <c r="AC3">
        <v>2.5022691416054101E-2</v>
      </c>
      <c r="AD3">
        <v>3.1119239775365761E-2</v>
      </c>
      <c r="AE3">
        <v>2.2486608896016041E-2</v>
      </c>
      <c r="AF3">
        <v>2.9717066976579009E-2</v>
      </c>
      <c r="AG3">
        <v>2.560109373281352E-2</v>
      </c>
      <c r="AH3">
        <v>2.821589501983594E-2</v>
      </c>
      <c r="AI3">
        <v>2.4478646514982771E-2</v>
      </c>
      <c r="AJ3">
        <v>2.6442137441850259E-2</v>
      </c>
      <c r="AK3">
        <v>3.3518917181595741E-2</v>
      </c>
      <c r="AL3">
        <v>2.9600392221856411E-2</v>
      </c>
      <c r="AM3">
        <v>2.51189222743665E-2</v>
      </c>
      <c r="AN3">
        <v>2.4972194122338049E-2</v>
      </c>
      <c r="AO3">
        <v>2.2396585151046079E-2</v>
      </c>
      <c r="AP3">
        <v>2.9115178521756099E-2</v>
      </c>
      <c r="AQ3">
        <v>2.840880621967655E-2</v>
      </c>
      <c r="AR3">
        <v>2.7468609712266692E-2</v>
      </c>
      <c r="AS3">
        <v>2.5801174988943711E-2</v>
      </c>
      <c r="AT3">
        <v>2.701582578310294E-2</v>
      </c>
      <c r="AU3">
        <v>2.3716367648794291E-2</v>
      </c>
      <c r="AV3">
        <v>2.1758078039327632E-2</v>
      </c>
      <c r="AW3">
        <v>3.0227559274565111E-2</v>
      </c>
      <c r="AX3">
        <v>2.4648419300488209E-2</v>
      </c>
      <c r="AY3">
        <v>2.9790612391825681E-2</v>
      </c>
      <c r="AZ3">
        <v>2.0170487286152339E-2</v>
      </c>
      <c r="BA3">
        <v>2.588754805019873E-2</v>
      </c>
      <c r="BB3">
        <v>2.901208915045303E-2</v>
      </c>
      <c r="BC3">
        <v>2.4720165222364431E-2</v>
      </c>
      <c r="BD3">
        <v>2.3993480128289321E-2</v>
      </c>
      <c r="BE3">
        <v>2.1933860042296052E-2</v>
      </c>
      <c r="BF3">
        <v>2.5171950312534351E-2</v>
      </c>
      <c r="BG3">
        <v>2.4372043053496072E-2</v>
      </c>
      <c r="BH3">
        <v>2.665577935405462E-2</v>
      </c>
      <c r="BI3">
        <v>2.7700363232522729E-2</v>
      </c>
      <c r="BJ3">
        <v>2.164731701155469E-2</v>
      </c>
      <c r="BK3">
        <v>2.3253301883516601E-2</v>
      </c>
      <c r="BL3">
        <v>2.381258156219053E-2</v>
      </c>
      <c r="BM3">
        <v>2.4496782146290481E-2</v>
      </c>
      <c r="BN3">
        <v>3.0152577727288091E-2</v>
      </c>
      <c r="BO3">
        <v>2.6415257591377181E-2</v>
      </c>
      <c r="BP3">
        <v>2.413990967648005E-2</v>
      </c>
      <c r="BQ3">
        <v>3.3504565482255812E-2</v>
      </c>
      <c r="BR3">
        <v>2.4893987887481081E-2</v>
      </c>
      <c r="BS3">
        <v>2.8535592101247838E-2</v>
      </c>
      <c r="BT3">
        <v>3.4730183306533997E-2</v>
      </c>
      <c r="BU3">
        <v>3.3546051395707543E-2</v>
      </c>
      <c r="BV3">
        <v>2.7233562537663059E-2</v>
      </c>
      <c r="BW3">
        <v>2.566487777586458E-2</v>
      </c>
      <c r="BX3">
        <v>2.858672651548172E-2</v>
      </c>
      <c r="BY3">
        <v>2.137917974951431E-2</v>
      </c>
      <c r="BZ3">
        <v>3.3631852626437288E-2</v>
      </c>
      <c r="CA3">
        <v>2.6764324851055739E-2</v>
      </c>
      <c r="CB3">
        <v>2.077412530650756E-2</v>
      </c>
      <c r="CC3">
        <v>2.4819250834651949E-2</v>
      </c>
      <c r="CD3">
        <v>2.7547672783335982E-2</v>
      </c>
      <c r="CE3">
        <v>2.549673274527001E-2</v>
      </c>
      <c r="CF3">
        <v>2.7600185521509529E-2</v>
      </c>
      <c r="CG3">
        <v>2.422709280275465E-2</v>
      </c>
      <c r="CH3">
        <v>2.72854774931072E-2</v>
      </c>
      <c r="CI3">
        <v>2.4050064339909558E-2</v>
      </c>
      <c r="CJ3">
        <v>2.5082911500749049E-2</v>
      </c>
      <c r="CK3">
        <v>3.3346656431950283E-2</v>
      </c>
      <c r="CL3">
        <v>2.925334890454848E-2</v>
      </c>
      <c r="CM3">
        <v>2.5422864263512389E-2</v>
      </c>
      <c r="CN3">
        <v>2.7064565003751619E-2</v>
      </c>
      <c r="CO3">
        <v>2.2380189881739052E-2</v>
      </c>
      <c r="CP3">
        <v>2.817783508930858E-2</v>
      </c>
      <c r="CQ3">
        <v>2.9070842400447001E-2</v>
      </c>
      <c r="CR3">
        <v>2.512041004589663E-2</v>
      </c>
      <c r="CS3">
        <v>2.5448689387684131E-2</v>
      </c>
      <c r="CT3">
        <v>2.90856702242271E-2</v>
      </c>
      <c r="CU3">
        <v>2.8539035524676001E-2</v>
      </c>
      <c r="CV3">
        <v>2.7770652434875861E-2</v>
      </c>
      <c r="CW3">
        <v>2.414774959321167E-2</v>
      </c>
    </row>
    <row r="4" spans="1:101" x14ac:dyDescent="0.2">
      <c r="A4">
        <v>3</v>
      </c>
      <c r="B4">
        <v>2.768187641825752E-2</v>
      </c>
      <c r="C4">
        <v>2.1937075660902808E-2</v>
      </c>
      <c r="D4">
        <v>2.7108804670142039E-2</v>
      </c>
      <c r="E4">
        <v>2.474479683903712E-2</v>
      </c>
      <c r="F4">
        <v>2.8451852759350141E-2</v>
      </c>
      <c r="G4">
        <v>2.0888997863385349E-2</v>
      </c>
      <c r="H4">
        <v>2.64314011922414E-2</v>
      </c>
      <c r="I4">
        <v>2.6146611530467819E-2</v>
      </c>
      <c r="J4">
        <v>2.848083837446113E-2</v>
      </c>
      <c r="K4">
        <v>2.539029001799253E-2</v>
      </c>
      <c r="L4">
        <v>2.3073011378982249E-2</v>
      </c>
      <c r="M4">
        <v>2.818906281383048E-2</v>
      </c>
      <c r="N4">
        <v>2.4421673893405861E-2</v>
      </c>
      <c r="O4">
        <v>2.0945646420540021E-2</v>
      </c>
      <c r="P4">
        <v>2.3335361976965369E-2</v>
      </c>
      <c r="Q4">
        <v>2.4060977963854872E-2</v>
      </c>
      <c r="R4">
        <v>2.1517287580238891E-2</v>
      </c>
      <c r="S4">
        <v>2.6225813987034462E-2</v>
      </c>
      <c r="T4">
        <v>2.7356518415577489E-2</v>
      </c>
      <c r="U4">
        <v>2.7988563040723599E-2</v>
      </c>
      <c r="V4">
        <v>3.0042301758325129E-2</v>
      </c>
      <c r="W4">
        <v>2.0715059194317129E-2</v>
      </c>
      <c r="X4">
        <v>2.8185546682406949E-2</v>
      </c>
      <c r="Y4">
        <v>2.802850258255752E-2</v>
      </c>
      <c r="Z4">
        <v>2.3904153662582049E-2</v>
      </c>
      <c r="AA4">
        <v>2.351978132946848E-2</v>
      </c>
      <c r="AB4">
        <v>1.7488750288813089E-2</v>
      </c>
      <c r="AC4">
        <v>2.7021493282585771E-2</v>
      </c>
      <c r="AD4">
        <v>3.0695513622579409E-2</v>
      </c>
      <c r="AE4">
        <v>2.4061032020783479E-2</v>
      </c>
      <c r="AF4">
        <v>2.8326605123914331E-2</v>
      </c>
      <c r="AG4">
        <v>2.1858179640712821E-2</v>
      </c>
      <c r="AH4">
        <v>2.3127161911718219E-2</v>
      </c>
      <c r="AI4">
        <v>2.559186595471357E-2</v>
      </c>
      <c r="AJ4">
        <v>2.889344804911231E-2</v>
      </c>
      <c r="AK4">
        <v>3.6839060018845737E-2</v>
      </c>
      <c r="AL4">
        <v>2.9827389152244262E-2</v>
      </c>
      <c r="AM4">
        <v>2.906976073459239E-2</v>
      </c>
      <c r="AN4">
        <v>2.7606637521177549E-2</v>
      </c>
      <c r="AO4">
        <v>2.2639537293215332E-2</v>
      </c>
      <c r="AP4">
        <v>2.9279671688142949E-2</v>
      </c>
      <c r="AQ4">
        <v>2.6470119121326369E-2</v>
      </c>
      <c r="AR4">
        <v>2.7653715528930881E-2</v>
      </c>
      <c r="AS4">
        <v>2.6665136238727068E-2</v>
      </c>
      <c r="AT4">
        <v>2.5066084975511081E-2</v>
      </c>
      <c r="AU4">
        <v>2.2814961376518221E-2</v>
      </c>
      <c r="AV4">
        <v>2.0239576218527341E-2</v>
      </c>
      <c r="AW4">
        <v>3.3244061307832709E-2</v>
      </c>
      <c r="AX4">
        <v>2.5198739990638722E-2</v>
      </c>
      <c r="AY4">
        <v>2.7785132698154281E-2</v>
      </c>
      <c r="AZ4">
        <v>1.9946489679465041E-2</v>
      </c>
      <c r="BA4">
        <v>2.5206439479599649E-2</v>
      </c>
      <c r="BB4">
        <v>2.7078123243006191E-2</v>
      </c>
      <c r="BC4">
        <v>2.4044413105981821E-2</v>
      </c>
      <c r="BD4">
        <v>2.1062841594203661E-2</v>
      </c>
      <c r="BE4">
        <v>2.6645801617279131E-2</v>
      </c>
      <c r="BF4">
        <v>2.637903770660021E-2</v>
      </c>
      <c r="BG4">
        <v>2.311964533613188E-2</v>
      </c>
      <c r="BH4">
        <v>2.8518759351749599E-2</v>
      </c>
      <c r="BI4">
        <v>2.5925503012489519E-2</v>
      </c>
      <c r="BJ4">
        <v>2.0209154340512119E-2</v>
      </c>
      <c r="BK4">
        <v>2.851441370469901E-2</v>
      </c>
      <c r="BL4">
        <v>1.7667820249466351E-2</v>
      </c>
      <c r="BM4">
        <v>2.490107756884128E-2</v>
      </c>
      <c r="BN4">
        <v>3.0134522321130029E-2</v>
      </c>
      <c r="BO4">
        <v>2.3502146283415251E-2</v>
      </c>
      <c r="BP4">
        <v>1.8500842472474639E-2</v>
      </c>
      <c r="BQ4">
        <v>3.2713604474654337E-2</v>
      </c>
      <c r="BR4">
        <v>2.6869452627902812E-2</v>
      </c>
      <c r="BS4">
        <v>2.4447164201305771E-2</v>
      </c>
      <c r="BT4">
        <v>3.3942245747472427E-2</v>
      </c>
      <c r="BU4">
        <v>3.2172927944830579E-2</v>
      </c>
      <c r="BV4">
        <v>2.6650400127139869E-2</v>
      </c>
      <c r="BW4">
        <v>2.6029282022257311E-2</v>
      </c>
      <c r="BX4">
        <v>2.6322434997778709E-2</v>
      </c>
      <c r="BY4">
        <v>2.2524274462803352E-2</v>
      </c>
      <c r="BZ4">
        <v>3.392396240473488E-2</v>
      </c>
      <c r="CA4">
        <v>2.8058944378259461E-2</v>
      </c>
      <c r="CB4">
        <v>1.8982358754742339E-2</v>
      </c>
      <c r="CC4">
        <v>2.031311261636894E-2</v>
      </c>
      <c r="CD4">
        <v>2.619470316845619E-2</v>
      </c>
      <c r="CE4">
        <v>2.5273959504662762E-2</v>
      </c>
      <c r="CF4">
        <v>2.578528272268641E-2</v>
      </c>
      <c r="CG4">
        <v>2.7803479971360501E-2</v>
      </c>
      <c r="CH4">
        <v>2.381237559800015E-2</v>
      </c>
      <c r="CI4">
        <v>2.3286074091624719E-2</v>
      </c>
      <c r="CJ4">
        <v>2.446692064208366E-2</v>
      </c>
      <c r="CK4">
        <v>3.1671523523988013E-2</v>
      </c>
      <c r="CL4">
        <v>2.6129816981928351E-2</v>
      </c>
      <c r="CM4">
        <v>2.4844885066875891E-2</v>
      </c>
      <c r="CN4">
        <v>2.634336330905274E-2</v>
      </c>
      <c r="CO4">
        <v>2.1459707590231341E-2</v>
      </c>
      <c r="CP4">
        <v>2.4617410359844171E-2</v>
      </c>
      <c r="CQ4">
        <v>3.2355615891222177E-2</v>
      </c>
      <c r="CR4">
        <v>2.711511859971413E-2</v>
      </c>
      <c r="CS4">
        <v>2.2268222080469961E-2</v>
      </c>
      <c r="CT4">
        <v>2.8033331454585829E-2</v>
      </c>
      <c r="CU4">
        <v>2.628996207796588E-2</v>
      </c>
      <c r="CV4">
        <v>2.5575587098872681E-2</v>
      </c>
      <c r="CW4">
        <v>2.34149276478797E-2</v>
      </c>
    </row>
    <row r="5" spans="1:101" x14ac:dyDescent="0.2">
      <c r="A5">
        <v>4</v>
      </c>
      <c r="B5">
        <v>3.0340487130806421E-2</v>
      </c>
      <c r="C5">
        <v>2.4786266009742361E-2</v>
      </c>
      <c r="D5">
        <v>2.4868483479731231E-2</v>
      </c>
      <c r="E5">
        <v>2.7809385952597871E-2</v>
      </c>
      <c r="F5">
        <v>2.8292771890769172E-2</v>
      </c>
      <c r="G5">
        <v>1.9841720216063841E-2</v>
      </c>
      <c r="H5">
        <v>2.1010527100567531E-2</v>
      </c>
      <c r="I5">
        <v>2.3438228104653951E-2</v>
      </c>
      <c r="J5">
        <v>2.948367245571493E-2</v>
      </c>
      <c r="K5">
        <v>3.2201708805870179E-2</v>
      </c>
      <c r="L5">
        <v>2.1074107231202521E-2</v>
      </c>
      <c r="M5">
        <v>2.804685920688603E-2</v>
      </c>
      <c r="N5">
        <v>2.1956649714494209E-2</v>
      </c>
      <c r="O5">
        <v>2.6130522016192759E-2</v>
      </c>
      <c r="P5">
        <v>2.3842354014663319E-2</v>
      </c>
      <c r="Q5">
        <v>2.6493349515934291E-2</v>
      </c>
      <c r="R5">
        <v>2.0032576905894519E-2</v>
      </c>
      <c r="S5">
        <v>2.8493185477346531E-2</v>
      </c>
      <c r="T5">
        <v>2.5469107074872419E-2</v>
      </c>
      <c r="U5">
        <v>2.8687498113383121E-2</v>
      </c>
      <c r="V5">
        <v>2.9678609193095371E-2</v>
      </c>
      <c r="W5">
        <v>2.2548886576714829E-2</v>
      </c>
      <c r="X5">
        <v>2.896577168532137E-2</v>
      </c>
      <c r="Y5">
        <v>3.0381488883436759E-2</v>
      </c>
      <c r="Z5">
        <v>2.2052887359901321E-2</v>
      </c>
      <c r="AA5">
        <v>2.6027592718722532E-2</v>
      </c>
      <c r="AB5">
        <v>2.1381355169924701E-2</v>
      </c>
      <c r="AC5">
        <v>2.6710095911646629E-2</v>
      </c>
      <c r="AD5">
        <v>3.0365486103461049E-2</v>
      </c>
      <c r="AE5">
        <v>2.545952380010089E-2</v>
      </c>
      <c r="AF5">
        <v>3.112929744742373E-2</v>
      </c>
      <c r="AG5">
        <v>2.732669271077031E-2</v>
      </c>
      <c r="AH5">
        <v>2.4768765959889839E-2</v>
      </c>
      <c r="AI5">
        <v>2.209654608083244E-2</v>
      </c>
      <c r="AJ5">
        <v>3.1071656886450891E-2</v>
      </c>
      <c r="AK5">
        <v>3.2731495500225541E-2</v>
      </c>
      <c r="AL5">
        <v>3.0796333900369979E-2</v>
      </c>
      <c r="AM5">
        <v>2.8107657428008779E-2</v>
      </c>
      <c r="AN5">
        <v>2.7914889571789982E-2</v>
      </c>
      <c r="AO5">
        <v>2.3154945835909921E-2</v>
      </c>
      <c r="AP5">
        <v>2.8162394790168011E-2</v>
      </c>
      <c r="AQ5">
        <v>2.7300506218565331E-2</v>
      </c>
      <c r="AR5">
        <v>2.6927524692777909E-2</v>
      </c>
      <c r="AS5">
        <v>2.823201562622496E-2</v>
      </c>
      <c r="AT5">
        <v>2.7243379876107459E-2</v>
      </c>
      <c r="AU5">
        <v>2.166028498034233E-2</v>
      </c>
      <c r="AV5">
        <v>1.7757562994467981E-2</v>
      </c>
      <c r="AW5">
        <v>3.6283838763782807E-2</v>
      </c>
      <c r="AX5">
        <v>2.6357920964554749E-2</v>
      </c>
      <c r="AY5">
        <v>2.4263299096376308E-2</v>
      </c>
      <c r="AZ5">
        <v>2.27021789920328E-2</v>
      </c>
      <c r="BA5">
        <v>2.802672540264679E-2</v>
      </c>
      <c r="BB5">
        <v>2.7102647055405819E-2</v>
      </c>
      <c r="BC5">
        <v>2.3848538132056781E-2</v>
      </c>
      <c r="BD5">
        <v>2.4018121774240252E-2</v>
      </c>
      <c r="BE5">
        <v>2.7593920705025629E-2</v>
      </c>
      <c r="BF5">
        <v>2.4810264509567481E-2</v>
      </c>
      <c r="BG5">
        <v>2.1875017996733061E-2</v>
      </c>
      <c r="BH5">
        <v>2.6794375598325461E-2</v>
      </c>
      <c r="BI5">
        <v>2.9291311988683229E-2</v>
      </c>
      <c r="BJ5">
        <v>1.8121398520957701E-2</v>
      </c>
      <c r="BK5">
        <v>2.377834417280936E-2</v>
      </c>
      <c r="BL5">
        <v>1.6082071471606011E-2</v>
      </c>
      <c r="BM5">
        <v>2.2777248285533569E-2</v>
      </c>
      <c r="BN5">
        <v>2.570343439818161E-2</v>
      </c>
      <c r="BO5">
        <v>2.3370446091253331E-2</v>
      </c>
      <c r="BP5">
        <v>1.972392392501341E-2</v>
      </c>
      <c r="BQ5">
        <v>3.0705341627874371E-2</v>
      </c>
      <c r="BR5">
        <v>2.8493287499675009E-2</v>
      </c>
      <c r="BS5">
        <v>2.2477893785859938E-2</v>
      </c>
      <c r="BT5">
        <v>3.263506167324557E-2</v>
      </c>
      <c r="BU5">
        <v>3.5633693370033498E-2</v>
      </c>
      <c r="BV5">
        <v>2.7883572561911311E-2</v>
      </c>
      <c r="BW5">
        <v>2.7136547935120041E-2</v>
      </c>
      <c r="BX5">
        <v>2.876869144886399E-2</v>
      </c>
      <c r="BY5">
        <v>2.322853258722743E-2</v>
      </c>
      <c r="BZ5">
        <v>3.7772808825201981E-2</v>
      </c>
      <c r="CA5">
        <v>2.824145992555669E-2</v>
      </c>
      <c r="CB5">
        <v>1.920908403345515E-2</v>
      </c>
      <c r="CC5">
        <v>1.5928384744498481E-2</v>
      </c>
      <c r="CD5">
        <v>2.760510672176501E-2</v>
      </c>
      <c r="CE5">
        <v>2.5763692447524529E-2</v>
      </c>
      <c r="CF5">
        <v>2.571623677860433E-2</v>
      </c>
      <c r="CG5">
        <v>2.6687810642343521E-2</v>
      </c>
      <c r="CH5">
        <v>2.7820694987821189E-2</v>
      </c>
      <c r="CI5">
        <v>2.0008689226020681E-2</v>
      </c>
      <c r="CJ5">
        <v>1.9672564313994629E-2</v>
      </c>
      <c r="CK5">
        <v>2.894933380361742E-2</v>
      </c>
      <c r="CL5">
        <v>2.6996990173714489E-2</v>
      </c>
      <c r="CM5">
        <v>2.5385855032630529E-2</v>
      </c>
      <c r="CN5">
        <v>2.906328179470526E-2</v>
      </c>
      <c r="CO5">
        <v>2.2977160741129009E-2</v>
      </c>
      <c r="CP5">
        <v>2.4820222729575181E-2</v>
      </c>
      <c r="CQ5">
        <v>2.6776252346934901E-2</v>
      </c>
      <c r="CR5">
        <v>2.8321043508098741E-2</v>
      </c>
      <c r="CS5">
        <v>2.1239099948951581E-2</v>
      </c>
      <c r="CT5">
        <v>3.340585693355376E-2</v>
      </c>
      <c r="CU5">
        <v>2.620440509261808E-2</v>
      </c>
      <c r="CV5">
        <v>2.620483921203515E-2</v>
      </c>
      <c r="CW5">
        <v>2.1440477139000401E-2</v>
      </c>
    </row>
    <row r="6" spans="1:101" x14ac:dyDescent="0.2">
      <c r="A6">
        <v>5</v>
      </c>
      <c r="B6">
        <v>2.8461095943104271E-2</v>
      </c>
      <c r="C6">
        <v>2.8121981702289599E-2</v>
      </c>
      <c r="D6">
        <v>2.7825079089976119E-2</v>
      </c>
      <c r="E6">
        <v>2.5023012004581971E-2</v>
      </c>
      <c r="F6">
        <v>2.9735939334417101E-2</v>
      </c>
      <c r="G6">
        <v>2.2144201576564021E-2</v>
      </c>
      <c r="H6">
        <v>2.531498687936945E-2</v>
      </c>
      <c r="I6">
        <v>2.711939917554208E-2</v>
      </c>
      <c r="J6">
        <v>3.4422186966276608E-2</v>
      </c>
      <c r="K6">
        <v>2.6255848528763271E-2</v>
      </c>
      <c r="L6">
        <v>1.9201265229402319E-2</v>
      </c>
      <c r="M6">
        <v>2.9327444045741009E-2</v>
      </c>
      <c r="N6">
        <v>2.2980884866278861E-2</v>
      </c>
      <c r="O6">
        <v>2.9146674582900989E-2</v>
      </c>
      <c r="P6">
        <v>2.295306428397615E-2</v>
      </c>
      <c r="Q6">
        <v>2.1716844058592769E-2</v>
      </c>
      <c r="R6">
        <v>2.5479021456001071E-2</v>
      </c>
      <c r="S6">
        <v>2.6138745971497231E-2</v>
      </c>
      <c r="T6">
        <v>2.4572083806699702E-2</v>
      </c>
      <c r="U6">
        <v>2.9420041466726929E-2</v>
      </c>
      <c r="V6">
        <v>2.846507405254381E-2</v>
      </c>
      <c r="W6">
        <v>2.5563450722847089E-2</v>
      </c>
      <c r="X6">
        <v>3.0126354667665979E-2</v>
      </c>
      <c r="Y6">
        <v>2.821990402539255E-2</v>
      </c>
      <c r="Z6">
        <v>2.3652107370936561E-2</v>
      </c>
      <c r="AA6">
        <v>2.491047351608142E-2</v>
      </c>
      <c r="AB6">
        <v>2.16883119425288E-2</v>
      </c>
      <c r="AC6">
        <v>3.090920145996591E-2</v>
      </c>
      <c r="AD6">
        <v>2.4133462386218361E-2</v>
      </c>
      <c r="AE6">
        <v>2.0267239224495921E-2</v>
      </c>
      <c r="AF6">
        <v>3.1006212729291549E-2</v>
      </c>
      <c r="AG6">
        <v>2.543544710019937E-2</v>
      </c>
      <c r="AH6">
        <v>2.524400794735205E-2</v>
      </c>
      <c r="AI6">
        <v>2.4273779541917419E-2</v>
      </c>
      <c r="AJ6">
        <v>2.8463078641066539E-2</v>
      </c>
      <c r="AK6">
        <v>3.5549495213059279E-2</v>
      </c>
      <c r="AL6">
        <v>2.8911961800880358E-2</v>
      </c>
      <c r="AM6">
        <v>2.9704344733398669E-2</v>
      </c>
      <c r="AN6">
        <v>3.1883948055264649E-2</v>
      </c>
      <c r="AO6">
        <v>2.822251621636878E-2</v>
      </c>
      <c r="AP6">
        <v>3.0566665521019349E-2</v>
      </c>
      <c r="AQ6">
        <v>2.3833098288717061E-2</v>
      </c>
      <c r="AR6">
        <v>2.4713792817156171E-2</v>
      </c>
      <c r="AS6">
        <v>2.5539368549807321E-2</v>
      </c>
      <c r="AT6">
        <v>3.033372586459061E-2</v>
      </c>
      <c r="AU6">
        <v>2.19837150754079E-2</v>
      </c>
      <c r="AV6">
        <v>1.784422196050816E-2</v>
      </c>
      <c r="AW6">
        <v>3.5224500232946633E-2</v>
      </c>
      <c r="AX6">
        <v>2.7198645849265311E-2</v>
      </c>
      <c r="AY6">
        <v>2.5852995351237921E-2</v>
      </c>
      <c r="AZ6">
        <v>2.718075045134416E-2</v>
      </c>
      <c r="BA6">
        <v>2.705925908236425E-2</v>
      </c>
      <c r="BB6">
        <v>2.8608636902893309E-2</v>
      </c>
      <c r="BC6">
        <v>2.4491956510671289E-2</v>
      </c>
      <c r="BD6">
        <v>1.899726367284835E-2</v>
      </c>
      <c r="BE6">
        <v>2.8752703380858939E-2</v>
      </c>
      <c r="BF6">
        <v>2.5564818081283521E-2</v>
      </c>
      <c r="BG6">
        <v>2.4854554256850209E-2</v>
      </c>
      <c r="BH6">
        <v>3.0773342230429108E-2</v>
      </c>
      <c r="BI6">
        <v>2.8177232118874511E-2</v>
      </c>
      <c r="BJ6">
        <v>1.8635225260727611E-2</v>
      </c>
      <c r="BK6">
        <v>2.362908129182157E-2</v>
      </c>
      <c r="BL6">
        <v>1.9761890996141479E-2</v>
      </c>
      <c r="BM6">
        <v>2.5176105939337799E-2</v>
      </c>
      <c r="BN6">
        <v>2.757855783557767E-2</v>
      </c>
      <c r="BO6">
        <v>2.217223818440589E-2</v>
      </c>
      <c r="BP6">
        <v>2.2088522674172641E-2</v>
      </c>
      <c r="BQ6">
        <v>3.050221142135472E-2</v>
      </c>
      <c r="BR6">
        <v>3.3448103107030717E-2</v>
      </c>
      <c r="BS6">
        <v>2.6818445588986391E-2</v>
      </c>
      <c r="BT6">
        <v>3.2898731109401898E-2</v>
      </c>
      <c r="BU6">
        <v>3.1217333626245999E-2</v>
      </c>
      <c r="BV6">
        <v>2.8381846846699171E-2</v>
      </c>
      <c r="BW6">
        <v>2.864013682711835E-2</v>
      </c>
      <c r="BX6">
        <v>2.9956734045841069E-2</v>
      </c>
      <c r="BY6">
        <v>2.4451636862037919E-2</v>
      </c>
      <c r="BZ6">
        <v>3.4433196819697393E-2</v>
      </c>
      <c r="CA6">
        <v>2.5614015681014131E-2</v>
      </c>
      <c r="CB6">
        <v>1.802040029897466E-2</v>
      </c>
      <c r="CC6">
        <v>1.551700005550476E-2</v>
      </c>
      <c r="CD6">
        <v>2.596763190707246E-2</v>
      </c>
      <c r="CE6">
        <v>2.4983313802851841E-2</v>
      </c>
      <c r="CF6">
        <v>2.4118616229615478E-2</v>
      </c>
      <c r="CG6">
        <v>2.6494595686852081E-2</v>
      </c>
      <c r="CH6">
        <v>3.0123547735283369E-2</v>
      </c>
      <c r="CI6">
        <v>1.7871042466067719E-2</v>
      </c>
      <c r="CJ6">
        <v>1.9931024732500479E-2</v>
      </c>
      <c r="CK6">
        <v>3.2042153405043787E-2</v>
      </c>
      <c r="CL6">
        <v>2.83188254222934E-2</v>
      </c>
      <c r="CM6">
        <v>2.893950771647634E-2</v>
      </c>
      <c r="CN6">
        <v>2.9612976104493139E-2</v>
      </c>
      <c r="CO6">
        <v>2.3807625569110612E-2</v>
      </c>
      <c r="CP6">
        <v>2.5251619696083399E-2</v>
      </c>
      <c r="CQ6">
        <v>2.615869721582367E-2</v>
      </c>
      <c r="CR6">
        <v>2.941698944147287E-2</v>
      </c>
      <c r="CS6">
        <v>2.139187488871843E-2</v>
      </c>
      <c r="CT6">
        <v>3.4032898535506589E-2</v>
      </c>
      <c r="CU6">
        <v>2.7664469998379768E-2</v>
      </c>
      <c r="CV6">
        <v>2.870346775193695E-2</v>
      </c>
      <c r="CW6">
        <v>2.393032866333223E-2</v>
      </c>
    </row>
    <row r="7" spans="1:101" x14ac:dyDescent="0.2">
      <c r="A7">
        <v>6</v>
      </c>
      <c r="B7">
        <v>3.1271462562567222E-2</v>
      </c>
      <c r="C7">
        <v>3.010483935888093E-2</v>
      </c>
      <c r="D7">
        <v>2.5656837349298519E-2</v>
      </c>
      <c r="E7">
        <v>2.7787718405735368E-2</v>
      </c>
      <c r="F7">
        <v>2.853350498415955E-2</v>
      </c>
      <c r="G7">
        <v>2.6761233853323348E-2</v>
      </c>
      <c r="H7">
        <v>2.480561503489628E-2</v>
      </c>
      <c r="I7">
        <v>2.3099582062466099E-2</v>
      </c>
      <c r="J7">
        <v>3.5472741132896488E-2</v>
      </c>
      <c r="K7">
        <v>2.6945845426801021E-2</v>
      </c>
      <c r="L7">
        <v>2.307112717386809E-2</v>
      </c>
      <c r="M7">
        <v>3.0169300125517759E-2</v>
      </c>
      <c r="N7">
        <v>2.0659717766779051E-2</v>
      </c>
      <c r="O7">
        <v>2.8837871606087719E-2</v>
      </c>
      <c r="P7">
        <v>2.4812294931315499E-2</v>
      </c>
      <c r="Q7">
        <v>2.397931131952586E-2</v>
      </c>
      <c r="R7">
        <v>2.931649711795449E-2</v>
      </c>
      <c r="S7">
        <v>2.7971946953849539E-2</v>
      </c>
      <c r="T7">
        <v>2.808210429990084E-2</v>
      </c>
      <c r="U7">
        <v>2.8178164431832398E-2</v>
      </c>
      <c r="V7">
        <v>3.2627580194261707E-2</v>
      </c>
      <c r="W7">
        <v>2.7540661563438842E-2</v>
      </c>
      <c r="X7">
        <v>3.1007922173039579E-2</v>
      </c>
      <c r="Y7">
        <v>2.8127455625754451E-2</v>
      </c>
      <c r="Z7">
        <v>2.865330869008682E-2</v>
      </c>
      <c r="AA7">
        <v>2.3171413629048229E-2</v>
      </c>
      <c r="AB7">
        <v>2.387371166518678E-2</v>
      </c>
      <c r="AC7">
        <v>3.3897394900775993E-2</v>
      </c>
      <c r="AD7">
        <v>2.679893858745146E-2</v>
      </c>
      <c r="AE7">
        <v>1.6926198740246839E-2</v>
      </c>
      <c r="AF7">
        <v>3.0152100488474179E-2</v>
      </c>
      <c r="AG7">
        <v>2.7121237503428021E-2</v>
      </c>
      <c r="AH7">
        <v>2.5738630794472538E-2</v>
      </c>
      <c r="AI7">
        <v>2.501528435788002E-2</v>
      </c>
      <c r="AJ7">
        <v>2.978306386824587E-2</v>
      </c>
      <c r="AK7">
        <v>3.5971829770348233E-2</v>
      </c>
      <c r="AL7">
        <v>2.6353623626622351E-2</v>
      </c>
      <c r="AM7">
        <v>3.0417506619999899E-2</v>
      </c>
      <c r="AN7">
        <v>3.3653197634572057E-2</v>
      </c>
      <c r="AO7">
        <v>3.2128087058268452E-2</v>
      </c>
      <c r="AP7">
        <v>2.8433775023323799E-2</v>
      </c>
      <c r="AQ7">
        <v>2.186723623005114E-2</v>
      </c>
      <c r="AR7">
        <v>2.458148815696495E-2</v>
      </c>
      <c r="AS7">
        <v>2.4276157114280841E-2</v>
      </c>
      <c r="AT7">
        <v>3.2437309038642573E-2</v>
      </c>
      <c r="AU7">
        <v>1.9145473320981061E-2</v>
      </c>
      <c r="AV7">
        <v>1.405571895085062E-2</v>
      </c>
      <c r="AW7">
        <v>3.5111435136209353E-2</v>
      </c>
      <c r="AX7">
        <v>2.912825952791618E-2</v>
      </c>
      <c r="AY7">
        <v>2.6951277008787269E-2</v>
      </c>
      <c r="AZ7">
        <v>2.725931332854728E-2</v>
      </c>
      <c r="BA7">
        <v>2.627179611201632E-2</v>
      </c>
      <c r="BB7">
        <v>3.065419722530794E-2</v>
      </c>
      <c r="BC7">
        <v>2.7185213216047329E-2</v>
      </c>
      <c r="BD7">
        <v>2.230854268699475E-2</v>
      </c>
      <c r="BE7">
        <v>2.5245284857594891E-2</v>
      </c>
      <c r="BF7">
        <v>2.9397856850892169E-2</v>
      </c>
      <c r="BG7">
        <v>3.0468833527801688E-2</v>
      </c>
      <c r="BH7">
        <v>3.586417756941742E-2</v>
      </c>
      <c r="BI7">
        <v>2.638075727939283E-2</v>
      </c>
      <c r="BJ7">
        <v>1.864089282603143E-2</v>
      </c>
      <c r="BK7">
        <v>2.8489495927803581E-2</v>
      </c>
      <c r="BL7">
        <v>2.3991250961485459E-2</v>
      </c>
      <c r="BM7">
        <v>2.5974060794604611E-2</v>
      </c>
      <c r="BN7">
        <v>2.4671831441915731E-2</v>
      </c>
      <c r="BO7">
        <v>2.2351868841559559E-2</v>
      </c>
      <c r="BP7">
        <v>2.493921326771591E-2</v>
      </c>
      <c r="BQ7">
        <v>3.2842672706387903E-2</v>
      </c>
      <c r="BR7">
        <v>3.6935616620928403E-2</v>
      </c>
      <c r="BS7">
        <v>2.170621260029092E-2</v>
      </c>
      <c r="BT7">
        <v>3.2292510764741322E-2</v>
      </c>
      <c r="BU7">
        <v>2.9364096304743591E-2</v>
      </c>
      <c r="BV7">
        <v>2.378856919004254E-2</v>
      </c>
      <c r="BW7">
        <v>2.6337044804250451E-2</v>
      </c>
      <c r="BX7">
        <v>2.9129439565314E-2</v>
      </c>
      <c r="BY7">
        <v>2.503282440501561E-2</v>
      </c>
      <c r="BZ7">
        <v>3.4645900659580911E-2</v>
      </c>
      <c r="CA7">
        <v>2.664224511151058E-2</v>
      </c>
      <c r="CB7">
        <v>1.8513095071719748E-2</v>
      </c>
      <c r="CC7">
        <v>1.684509017662697E-2</v>
      </c>
      <c r="CD7">
        <v>2.9713202900345251E-2</v>
      </c>
      <c r="CE7">
        <v>2.5939345488912378E-2</v>
      </c>
      <c r="CF7">
        <v>2.6278702643522379E-2</v>
      </c>
      <c r="CG7">
        <v>2.879959282083867E-2</v>
      </c>
      <c r="CH7">
        <v>3.2445183524152148E-2</v>
      </c>
      <c r="CI7">
        <v>1.424229667696234E-2</v>
      </c>
      <c r="CJ7">
        <v>2.0678188047813909E-2</v>
      </c>
      <c r="CK7">
        <v>3.3462190531070968E-2</v>
      </c>
      <c r="CL7">
        <v>2.5017883264447729E-2</v>
      </c>
      <c r="CM7">
        <v>2.900781303838525E-2</v>
      </c>
      <c r="CN7">
        <v>2.774825936297572E-2</v>
      </c>
      <c r="CO7">
        <v>2.9046777727631212E-2</v>
      </c>
      <c r="CP7">
        <v>2.1846388243792099E-2</v>
      </c>
      <c r="CQ7">
        <v>2.1592703263603932E-2</v>
      </c>
      <c r="CR7">
        <v>2.9459493921530629E-2</v>
      </c>
      <c r="CS7">
        <v>2.2120188359798291E-2</v>
      </c>
      <c r="CT7">
        <v>2.9522326774751001E-2</v>
      </c>
      <c r="CU7">
        <v>2.8431773260451789E-2</v>
      </c>
      <c r="CV7">
        <v>2.984634481192304E-2</v>
      </c>
      <c r="CW7">
        <v>2.5109042239590859E-2</v>
      </c>
    </row>
    <row r="8" spans="1:101" x14ac:dyDescent="0.2">
      <c r="A8">
        <v>7</v>
      </c>
      <c r="B8">
        <v>3.013666498835563E-2</v>
      </c>
      <c r="C8">
        <v>3.3611369904911891E-2</v>
      </c>
      <c r="D8">
        <v>2.5853272390512459E-2</v>
      </c>
      <c r="E8">
        <v>2.8122775975299771E-2</v>
      </c>
      <c r="F8">
        <v>2.7042147601921258E-2</v>
      </c>
      <c r="G8">
        <v>2.3835350019231611E-2</v>
      </c>
      <c r="H8">
        <v>2.7798875986708819E-2</v>
      </c>
      <c r="I8">
        <v>2.4004908675018439E-2</v>
      </c>
      <c r="J8">
        <v>3.4264840470970372E-2</v>
      </c>
      <c r="K8">
        <v>3.054660126275071E-2</v>
      </c>
      <c r="L8">
        <v>2.655153042154312E-2</v>
      </c>
      <c r="M8">
        <v>3.260513173656953E-2</v>
      </c>
      <c r="N8">
        <v>1.875942006600264E-2</v>
      </c>
      <c r="O8">
        <v>2.9198920824284689E-2</v>
      </c>
      <c r="P8">
        <v>2.6286524676700632E-2</v>
      </c>
      <c r="Q8">
        <v>2.2617588094423179E-2</v>
      </c>
      <c r="R8">
        <v>2.8428995521026242E-2</v>
      </c>
      <c r="S8">
        <v>2.4933488350456841E-2</v>
      </c>
      <c r="T8">
        <v>2.703410306590848E-2</v>
      </c>
      <c r="U8">
        <v>2.8164103215969159E-2</v>
      </c>
      <c r="V8">
        <v>3.0701371556635541E-2</v>
      </c>
      <c r="W8">
        <v>2.6850381078087439E-2</v>
      </c>
      <c r="X8">
        <v>3.1046496164622409E-2</v>
      </c>
      <c r="Y8">
        <v>3.0406418200977559E-2</v>
      </c>
      <c r="Z8">
        <v>3.1207528119085351E-2</v>
      </c>
      <c r="AA8">
        <v>2.652248980037587E-2</v>
      </c>
      <c r="AB8">
        <v>3.0041192884689281E-2</v>
      </c>
      <c r="AC8">
        <v>3.3745597296439001E-2</v>
      </c>
      <c r="AD8">
        <v>2.5925101472490109E-2</v>
      </c>
      <c r="AE8">
        <v>1.447387749121189E-2</v>
      </c>
      <c r="AF8">
        <v>3.0351099388027939E-2</v>
      </c>
      <c r="AG8">
        <v>2.7486136372427378E-2</v>
      </c>
      <c r="AH8">
        <v>2.5217387977472621E-2</v>
      </c>
      <c r="AI8">
        <v>2.6564884005174649E-2</v>
      </c>
      <c r="AJ8">
        <v>3.0553896255926031E-2</v>
      </c>
      <c r="AK8">
        <v>3.4137300578716133E-2</v>
      </c>
      <c r="AL8">
        <v>2.6583374434696341E-2</v>
      </c>
      <c r="AM8">
        <v>2.6677533478007089E-2</v>
      </c>
      <c r="AN8">
        <v>3.6930687129879833E-2</v>
      </c>
      <c r="AO8">
        <v>3.0046682313692549E-2</v>
      </c>
      <c r="AP8">
        <v>2.8269394517404341E-2</v>
      </c>
      <c r="AQ8">
        <v>2.408374733873184E-2</v>
      </c>
      <c r="AR8">
        <v>2.5638006790067169E-2</v>
      </c>
      <c r="AS8">
        <v>1.8036789249311541E-2</v>
      </c>
      <c r="AT8">
        <v>3.8044938201672179E-2</v>
      </c>
      <c r="AU8">
        <v>1.6992265905838341E-2</v>
      </c>
      <c r="AV8">
        <v>1.543426609569826E-2</v>
      </c>
      <c r="AW8">
        <v>3.3292971468298717E-2</v>
      </c>
      <c r="AX8">
        <v>3.2004402056157392E-2</v>
      </c>
      <c r="AY8">
        <v>3.3055761562936589E-2</v>
      </c>
      <c r="AZ8">
        <v>2.790021868164418E-2</v>
      </c>
      <c r="BA8">
        <v>2.6647088240081131E-2</v>
      </c>
      <c r="BB8">
        <v>2.9164809308759341E-2</v>
      </c>
      <c r="BC8">
        <v>3.129833442885948E-2</v>
      </c>
      <c r="BD8">
        <v>2.268927569429428E-2</v>
      </c>
      <c r="BE8">
        <v>2.6996516754546639E-2</v>
      </c>
      <c r="BF8">
        <v>2.949020768375275E-2</v>
      </c>
      <c r="BG8">
        <v>3.062508465108732E-2</v>
      </c>
      <c r="BH8">
        <v>3.2365521895711347E-2</v>
      </c>
      <c r="BI8">
        <v>2.5308453703723161E-2</v>
      </c>
      <c r="BJ8">
        <v>1.9859831313472541E-2</v>
      </c>
      <c r="BK8">
        <v>2.8181918341584209E-2</v>
      </c>
      <c r="BL8">
        <v>2.3677848045718059E-2</v>
      </c>
      <c r="BM8">
        <v>2.5187575719281811E-2</v>
      </c>
      <c r="BN8">
        <v>2.2356775279755069E-2</v>
      </c>
      <c r="BO8">
        <v>2.282990119976417E-2</v>
      </c>
      <c r="BP8">
        <v>2.790020257508528E-2</v>
      </c>
      <c r="BQ8">
        <v>3.1415540097965808E-2</v>
      </c>
      <c r="BR8">
        <v>3.6008020931354301E-2</v>
      </c>
      <c r="BS8">
        <v>2.186645180176092E-2</v>
      </c>
      <c r="BT8">
        <v>3.4247427236963383E-2</v>
      </c>
      <c r="BU8">
        <v>3.3579826573722722E-2</v>
      </c>
      <c r="BV8">
        <v>2.302473863977049E-2</v>
      </c>
      <c r="BW8">
        <v>2.615490139089291E-2</v>
      </c>
      <c r="BX8">
        <v>2.9111605707919361E-2</v>
      </c>
      <c r="BY8">
        <v>2.726716918579573E-2</v>
      </c>
      <c r="BZ8">
        <v>3.1748751684336073E-2</v>
      </c>
      <c r="CA8">
        <v>2.2801817988142108E-2</v>
      </c>
      <c r="CB8">
        <v>1.7463402469859609E-2</v>
      </c>
      <c r="CC8">
        <v>1.6680343658790169E-2</v>
      </c>
      <c r="CD8">
        <v>2.8355569282055331E-2</v>
      </c>
      <c r="CE8">
        <v>2.5261006121821208E-2</v>
      </c>
      <c r="CF8">
        <v>2.9298724712177659E-2</v>
      </c>
      <c r="CG8">
        <v>2.7828714087299651E-2</v>
      </c>
      <c r="CH8">
        <v>3.3086243870804589E-2</v>
      </c>
      <c r="CI8">
        <v>1.1743867487011639E-2</v>
      </c>
      <c r="CJ8">
        <v>2.1442576200436041E-2</v>
      </c>
      <c r="CK8">
        <v>3.1447333437357207E-2</v>
      </c>
      <c r="CL8">
        <v>2.7017148861510961E-2</v>
      </c>
      <c r="CM8">
        <v>3.0381540442906821E-2</v>
      </c>
      <c r="CN8">
        <v>3.0568876570431669E-2</v>
      </c>
      <c r="CO8">
        <v>3.2479026202771863E-2</v>
      </c>
      <c r="CP8">
        <v>2.5449694689894661E-2</v>
      </c>
      <c r="CQ8">
        <v>2.2771978914915631E-2</v>
      </c>
      <c r="CR8">
        <v>2.9775607580123851E-2</v>
      </c>
      <c r="CS8">
        <v>2.2558791192030709E-2</v>
      </c>
      <c r="CT8">
        <v>2.593117314158714E-2</v>
      </c>
      <c r="CU8">
        <v>3.0231421125429481E-2</v>
      </c>
      <c r="CV8">
        <v>2.9594388193691031E-2</v>
      </c>
      <c r="CW8">
        <v>2.504542890937533E-2</v>
      </c>
    </row>
    <row r="9" spans="1:101" x14ac:dyDescent="0.2">
      <c r="A9">
        <v>8</v>
      </c>
      <c r="B9">
        <v>3.2182429703051213E-2</v>
      </c>
      <c r="C9">
        <v>3.2199709825182311E-2</v>
      </c>
      <c r="D9">
        <v>2.1604496242182018E-2</v>
      </c>
      <c r="E9">
        <v>2.5943785571598359E-2</v>
      </c>
      <c r="F9">
        <v>2.4281916971581659E-2</v>
      </c>
      <c r="G9">
        <v>2.548255635435662E-2</v>
      </c>
      <c r="H9">
        <v>2.3847423030735719E-2</v>
      </c>
      <c r="I9">
        <v>2.1275338389893789E-2</v>
      </c>
      <c r="J9">
        <v>3.2428524175659737E-2</v>
      </c>
      <c r="K9">
        <v>3.2680436111486681E-2</v>
      </c>
      <c r="L9">
        <v>2.693920375986663E-2</v>
      </c>
      <c r="M9">
        <v>3.5577567045847157E-2</v>
      </c>
      <c r="N9">
        <v>2.200507467662478E-2</v>
      </c>
      <c r="O9">
        <v>2.9243710875627989E-2</v>
      </c>
      <c r="P9">
        <v>2.9238788865230649E-2</v>
      </c>
      <c r="Q9">
        <v>2.2827302722072319E-2</v>
      </c>
      <c r="R9">
        <v>3.157366001077417E-2</v>
      </c>
      <c r="S9">
        <v>2.419946688476228E-2</v>
      </c>
      <c r="T9">
        <v>2.6134481141635479E-2</v>
      </c>
      <c r="U9">
        <v>3.1229295005750848E-2</v>
      </c>
      <c r="V9">
        <v>2.874027025141785E-2</v>
      </c>
      <c r="W9">
        <v>2.9280717789385541E-2</v>
      </c>
      <c r="X9">
        <v>3.0765092920829091E-2</v>
      </c>
      <c r="Y9">
        <v>3.0208997528801691E-2</v>
      </c>
      <c r="Z9">
        <v>3.1788016139335122E-2</v>
      </c>
      <c r="AA9">
        <v>2.5911475678280609E-2</v>
      </c>
      <c r="AB9">
        <v>2.823510620822681E-2</v>
      </c>
      <c r="AC9">
        <v>3.4247829711956217E-2</v>
      </c>
      <c r="AD9">
        <v>2.6303884090454289E-2</v>
      </c>
      <c r="AE9">
        <v>2.3342255866151091E-2</v>
      </c>
      <c r="AF9">
        <v>2.9804725947793931E-2</v>
      </c>
      <c r="AG9">
        <v>2.580201950401129E-2</v>
      </c>
      <c r="AH9">
        <v>2.5748534813614089E-2</v>
      </c>
      <c r="AI9">
        <v>2.6969719140195782E-2</v>
      </c>
      <c r="AJ9">
        <v>3.0521117530023189E-2</v>
      </c>
      <c r="AK9">
        <v>3.3090843504219113E-2</v>
      </c>
      <c r="AL9">
        <v>3.0554729347288211E-2</v>
      </c>
      <c r="AM9">
        <v>3.4179332245959163E-2</v>
      </c>
      <c r="AN9">
        <v>3.3687703860504833E-2</v>
      </c>
      <c r="AO9">
        <v>2.8009977940090861E-2</v>
      </c>
      <c r="AP9">
        <v>2.9071943819130561E-2</v>
      </c>
      <c r="AQ9">
        <v>2.761632635410146E-2</v>
      </c>
      <c r="AR9">
        <v>2.4206338929908051E-2</v>
      </c>
      <c r="AS9">
        <v>2.2140506080449429E-2</v>
      </c>
      <c r="AT9">
        <v>3.6318096209431952E-2</v>
      </c>
      <c r="AU9">
        <v>2.3589877546407859E-2</v>
      </c>
      <c r="AV9">
        <v>1.489721475997601E-2</v>
      </c>
      <c r="AW9">
        <v>2.8228232108769451E-2</v>
      </c>
      <c r="AX9">
        <v>3.4969627675467373E-2</v>
      </c>
      <c r="AY9">
        <v>3.3918387900454747E-2</v>
      </c>
      <c r="AZ9">
        <v>3.3683169908708809E-2</v>
      </c>
      <c r="BA9">
        <v>2.4749042034746309E-2</v>
      </c>
      <c r="BB9">
        <v>2.8703732296299671E-2</v>
      </c>
      <c r="BC9">
        <v>3.4080915682268932E-2</v>
      </c>
      <c r="BD9">
        <v>2.6569127009957859E-2</v>
      </c>
      <c r="BE9">
        <v>2.5278560929183441E-2</v>
      </c>
      <c r="BF9">
        <v>2.572616076649294E-2</v>
      </c>
      <c r="BG9">
        <v>2.874258581219933E-2</v>
      </c>
      <c r="BH9">
        <v>3.6010470294204337E-2</v>
      </c>
      <c r="BI9">
        <v>2.6880573498960249E-2</v>
      </c>
      <c r="BJ9">
        <v>2.2192682292581329E-2</v>
      </c>
      <c r="BK9">
        <v>3.2768724056544227E-2</v>
      </c>
      <c r="BL9">
        <v>2.9131979337327248E-2</v>
      </c>
      <c r="BM9">
        <v>3.0122015848044019E-2</v>
      </c>
      <c r="BN9">
        <v>2.7965227915452001E-2</v>
      </c>
      <c r="BO9">
        <v>2.627340671976118E-2</v>
      </c>
      <c r="BP9">
        <v>3.1961402066462377E-2</v>
      </c>
      <c r="BQ9">
        <v>3.4466922122218753E-2</v>
      </c>
      <c r="BR9">
        <v>3.2611895303904528E-2</v>
      </c>
      <c r="BS9">
        <v>2.585565771648337E-2</v>
      </c>
      <c r="BT9">
        <v>3.3702749105059333E-2</v>
      </c>
      <c r="BU9">
        <v>3.2748783617619827E-2</v>
      </c>
      <c r="BV9">
        <v>2.6433541108001789E-2</v>
      </c>
      <c r="BW9">
        <v>2.496802986385617E-2</v>
      </c>
      <c r="BX9">
        <v>3.1189373936187301E-2</v>
      </c>
      <c r="BY9">
        <v>3.1466399339181571E-2</v>
      </c>
      <c r="BZ9">
        <v>3.3896131067838807E-2</v>
      </c>
      <c r="CA9">
        <v>2.4594134212508209E-2</v>
      </c>
      <c r="CB9">
        <v>2.2354921680986569E-2</v>
      </c>
      <c r="CC9">
        <v>1.7979265949349638E-2</v>
      </c>
      <c r="CD9">
        <v>2.8075998867615911E-2</v>
      </c>
      <c r="CE9">
        <v>2.8663670501485571E-2</v>
      </c>
      <c r="CF9">
        <v>2.590520024213154E-2</v>
      </c>
      <c r="CG9">
        <v>2.9107957969329211E-2</v>
      </c>
      <c r="CH9">
        <v>3.1920478951302747E-2</v>
      </c>
      <c r="CI9">
        <v>1.224156867867939E-2</v>
      </c>
      <c r="CJ9">
        <v>2.4009555041877351E-2</v>
      </c>
      <c r="CK9">
        <v>3.1864253764798803E-2</v>
      </c>
      <c r="CL9">
        <v>2.943730941989274E-2</v>
      </c>
      <c r="CM9">
        <v>2.8129389473168429E-2</v>
      </c>
      <c r="CN9">
        <v>3.3946727048125923E-2</v>
      </c>
      <c r="CO9">
        <v>2.9762222757192001E-2</v>
      </c>
      <c r="CP9">
        <v>2.3576127677419428E-2</v>
      </c>
      <c r="CQ9">
        <v>2.0715303302357539E-2</v>
      </c>
      <c r="CR9">
        <v>2.5387750993122338E-2</v>
      </c>
      <c r="CS9">
        <v>2.1346844148516141E-2</v>
      </c>
      <c r="CT9">
        <v>2.3649940114002139E-2</v>
      </c>
      <c r="CU9">
        <v>3.2108985478765242E-2</v>
      </c>
      <c r="CV9">
        <v>3.0239390500377081E-2</v>
      </c>
      <c r="CW9">
        <v>2.7721080244212892E-2</v>
      </c>
    </row>
    <row r="10" spans="1:101" x14ac:dyDescent="0.2">
      <c r="A10">
        <v>9</v>
      </c>
      <c r="B10">
        <v>2.5536572763141859E-2</v>
      </c>
      <c r="C10">
        <v>3.36659418686856E-2</v>
      </c>
      <c r="D10">
        <v>2.1324068351582851E-2</v>
      </c>
      <c r="E10">
        <v>2.7278254352481969E-2</v>
      </c>
      <c r="F10">
        <v>2.76427950940594E-2</v>
      </c>
      <c r="G10">
        <v>2.2968157576159061E-2</v>
      </c>
      <c r="H10">
        <v>2.5658858800872469E-2</v>
      </c>
      <c r="I10">
        <v>2.028725063113429E-2</v>
      </c>
      <c r="J10">
        <v>3.0781733861649941E-2</v>
      </c>
      <c r="K10">
        <v>3.0937479991238939E-2</v>
      </c>
      <c r="L10">
        <v>3.012773122603148E-2</v>
      </c>
      <c r="M10">
        <v>3.3802833395110768E-2</v>
      </c>
      <c r="N10">
        <v>2.0941542331339741E-2</v>
      </c>
      <c r="O10">
        <v>3.0765911622814071E-2</v>
      </c>
      <c r="P10">
        <v>3.2646042724929769E-2</v>
      </c>
      <c r="Q10">
        <v>2.1959713601029371E-2</v>
      </c>
      <c r="R10">
        <v>2.8214582627567319E-2</v>
      </c>
      <c r="S10">
        <v>2.5591222778965299E-2</v>
      </c>
      <c r="T10">
        <v>2.9291956732248929E-2</v>
      </c>
      <c r="U10">
        <v>3.2256459610301547E-2</v>
      </c>
      <c r="V10">
        <v>3.1894462531763611E-2</v>
      </c>
      <c r="W10">
        <v>2.860870158989896E-2</v>
      </c>
      <c r="X10">
        <v>2.9472410392654351E-2</v>
      </c>
      <c r="Y10">
        <v>3.1515428591600038E-2</v>
      </c>
      <c r="Z10">
        <v>3.2770478368458603E-2</v>
      </c>
      <c r="AA10">
        <v>2.7742294381273101E-2</v>
      </c>
      <c r="AB10">
        <v>2.300303970070838E-2</v>
      </c>
      <c r="AC10">
        <v>3.3874754671564582E-2</v>
      </c>
      <c r="AD10">
        <v>2.4455744359325099E-2</v>
      </c>
      <c r="AE10">
        <v>2.5188732076513939E-2</v>
      </c>
      <c r="AF10">
        <v>3.1485127824049233E-2</v>
      </c>
      <c r="AG10">
        <v>2.719200713686034E-2</v>
      </c>
      <c r="AH10">
        <v>2.5426135056641128E-2</v>
      </c>
      <c r="AI10">
        <v>2.5462859207709122E-2</v>
      </c>
      <c r="AJ10">
        <v>2.9553679758728649E-2</v>
      </c>
      <c r="AK10">
        <v>3.5950473677219492E-2</v>
      </c>
      <c r="AL10">
        <v>2.3007288283103819E-2</v>
      </c>
      <c r="AM10">
        <v>3.2182759350843478E-2</v>
      </c>
      <c r="AN10">
        <v>2.746715421722459E-2</v>
      </c>
      <c r="AO10">
        <v>2.8753979850003469E-2</v>
      </c>
      <c r="AP10">
        <v>2.7902080947743491E-2</v>
      </c>
      <c r="AQ10">
        <v>3.1325365537258183E-2</v>
      </c>
      <c r="AR10">
        <v>2.5233776044874919E-2</v>
      </c>
      <c r="AS10">
        <v>2.1972871203758772E-2</v>
      </c>
      <c r="AT10">
        <v>3.6075430550604887E-2</v>
      </c>
      <c r="AU10">
        <v>2.4025734278630771E-2</v>
      </c>
      <c r="AV10">
        <v>1.2913959620386131E-2</v>
      </c>
      <c r="AW10">
        <v>3.0994994853742509E-2</v>
      </c>
      <c r="AX10">
        <v>2.885325004105312E-2</v>
      </c>
      <c r="AY10">
        <v>3.087236293219121E-2</v>
      </c>
      <c r="AZ10">
        <v>3.2071093883069467E-2</v>
      </c>
      <c r="BA10">
        <v>2.6702949034366381E-2</v>
      </c>
      <c r="BB10">
        <v>2.5121436305036909E-2</v>
      </c>
      <c r="BC10">
        <v>3.4526397348646973E-2</v>
      </c>
      <c r="BD10">
        <v>2.602375095095516E-2</v>
      </c>
      <c r="BE10">
        <v>2.3113490204139091E-2</v>
      </c>
      <c r="BF10">
        <v>2.7276698346267499E-2</v>
      </c>
      <c r="BG10">
        <v>2.9546962602613941E-2</v>
      </c>
      <c r="BH10">
        <v>3.5198575401527751E-2</v>
      </c>
      <c r="BI10">
        <v>2.9571538413929239E-2</v>
      </c>
      <c r="BJ10">
        <v>2.500083876086415E-2</v>
      </c>
      <c r="BK10">
        <v>3.5808709603911963E-2</v>
      </c>
      <c r="BL10">
        <v>2.8164466575409899E-2</v>
      </c>
      <c r="BM10">
        <v>2.7555342074276151E-2</v>
      </c>
      <c r="BN10">
        <v>2.733280178745268E-2</v>
      </c>
      <c r="BO10">
        <v>2.7804269229606809E-2</v>
      </c>
      <c r="BP10">
        <v>3.1428359840220729E-2</v>
      </c>
      <c r="BQ10">
        <v>2.9937089075152142E-2</v>
      </c>
      <c r="BR10">
        <v>3.0272244571390571E-2</v>
      </c>
      <c r="BS10">
        <v>3.089451436334208E-2</v>
      </c>
      <c r="BT10">
        <v>3.3567532906246728E-2</v>
      </c>
      <c r="BU10">
        <v>3.3967005586592568E-2</v>
      </c>
      <c r="BV10">
        <v>2.5821133323443091E-2</v>
      </c>
      <c r="BW10">
        <v>2.9295749429460841E-2</v>
      </c>
      <c r="BX10">
        <v>3.2667395353989423E-2</v>
      </c>
      <c r="BY10">
        <v>3.2094489027314627E-2</v>
      </c>
      <c r="BZ10">
        <v>3.7714213951431277E-2</v>
      </c>
      <c r="CA10">
        <v>2.733603215285162E-2</v>
      </c>
      <c r="CB10">
        <v>2.136214469607613E-2</v>
      </c>
      <c r="CC10">
        <v>2.5922946934523891E-2</v>
      </c>
      <c r="CD10">
        <v>3.1460855217034192E-2</v>
      </c>
      <c r="CE10">
        <v>2.7874746460604841E-2</v>
      </c>
      <c r="CF10">
        <v>2.9680094301816069E-2</v>
      </c>
      <c r="CG10">
        <v>2.9139934461458392E-2</v>
      </c>
      <c r="CH10">
        <v>3.286880603920378E-2</v>
      </c>
      <c r="CI10">
        <v>1.433261323410428E-2</v>
      </c>
      <c r="CJ10">
        <v>2.909175301300778E-2</v>
      </c>
      <c r="CK10">
        <v>2.8508746437969801E-2</v>
      </c>
      <c r="CL10">
        <v>3.030991049532426E-2</v>
      </c>
      <c r="CM10">
        <v>2.911274576230527E-2</v>
      </c>
      <c r="CN10">
        <v>3.6667533783358762E-2</v>
      </c>
      <c r="CO10">
        <v>3.4598831981279873E-2</v>
      </c>
      <c r="CP10">
        <v>2.489883609474056E-2</v>
      </c>
      <c r="CQ10">
        <v>2.2174522296205059E-2</v>
      </c>
      <c r="CR10">
        <v>2.7308614853365939E-2</v>
      </c>
      <c r="CS10">
        <v>2.3309597235395409E-2</v>
      </c>
      <c r="CT10">
        <v>2.4836172548193262E-2</v>
      </c>
      <c r="CU10">
        <v>2.581537739138506E-2</v>
      </c>
      <c r="CV10">
        <v>3.061947611848435E-2</v>
      </c>
      <c r="CW10">
        <v>3.0861818909029431E-2</v>
      </c>
    </row>
    <row r="11" spans="1:101" x14ac:dyDescent="0.2">
      <c r="A11">
        <v>10</v>
      </c>
      <c r="B11">
        <v>2.305367103214561E-2</v>
      </c>
      <c r="C11">
        <v>3.4717482713572001E-2</v>
      </c>
      <c r="D11">
        <v>2.6679049024026881E-2</v>
      </c>
      <c r="E11">
        <v>2.541814334916459E-2</v>
      </c>
      <c r="F11">
        <v>2.7066437170903831E-2</v>
      </c>
      <c r="G11">
        <v>2.4220061861348251E-2</v>
      </c>
      <c r="H11">
        <v>2.8178952411962811E-2</v>
      </c>
      <c r="I11">
        <v>1.6867825686297001E-2</v>
      </c>
      <c r="J11">
        <v>3.2019743228202682E-2</v>
      </c>
      <c r="K11">
        <v>2.934394062632301E-2</v>
      </c>
      <c r="L11">
        <v>3.2000208789999533E-2</v>
      </c>
      <c r="M11">
        <v>3.1874409321799531E-2</v>
      </c>
      <c r="N11">
        <v>2.6127912060816719E-2</v>
      </c>
      <c r="O11">
        <v>2.577744812576515E-2</v>
      </c>
      <c r="P11">
        <v>3.216881400353324E-2</v>
      </c>
      <c r="Q11">
        <v>2.6787246631935439E-2</v>
      </c>
      <c r="R11">
        <v>2.7602143152602229E-2</v>
      </c>
      <c r="S11">
        <v>3.0098103801204101E-2</v>
      </c>
      <c r="T11">
        <v>2.8053916085820509E-2</v>
      </c>
      <c r="U11">
        <v>3.1284942016776673E-2</v>
      </c>
      <c r="V11">
        <v>3.1943641853520659E-2</v>
      </c>
      <c r="W11">
        <v>2.9004839799818459E-2</v>
      </c>
      <c r="X11">
        <v>2.8957579951351151E-2</v>
      </c>
      <c r="Y11">
        <v>2.8131715371745351E-2</v>
      </c>
      <c r="Z11">
        <v>3.6015243839609433E-2</v>
      </c>
      <c r="AA11">
        <v>2.4581000656976271E-2</v>
      </c>
      <c r="AB11">
        <v>2.6736519531148639E-2</v>
      </c>
      <c r="AC11">
        <v>3.054993304250073E-2</v>
      </c>
      <c r="AD11">
        <v>2.3783639131858009E-2</v>
      </c>
      <c r="AE11">
        <v>2.4719244282692059E-2</v>
      </c>
      <c r="AF11">
        <v>3.4524643755461347E-2</v>
      </c>
      <c r="AG11">
        <v>2.6406410509801411E-2</v>
      </c>
      <c r="AH11">
        <v>2.4530409564441379E-2</v>
      </c>
      <c r="AI11">
        <v>2.6618366812852481E-2</v>
      </c>
      <c r="AJ11">
        <v>3.0559203451853569E-2</v>
      </c>
      <c r="AK11">
        <v>3.6289735919167558E-2</v>
      </c>
      <c r="AL11">
        <v>2.1623042567762391E-2</v>
      </c>
      <c r="AM11">
        <v>3.3608623100254448E-2</v>
      </c>
      <c r="AN11">
        <v>2.9629554410242891E-2</v>
      </c>
      <c r="AO11">
        <v>2.8579721710729259E-2</v>
      </c>
      <c r="AP11">
        <v>2.726550346006329E-2</v>
      </c>
      <c r="AQ11">
        <v>3.5348714731621017E-2</v>
      </c>
      <c r="AR11">
        <v>2.2951578559993038E-2</v>
      </c>
      <c r="AS11">
        <v>2.1946973601849711E-2</v>
      </c>
      <c r="AT11">
        <v>3.5071551309096657E-2</v>
      </c>
      <c r="AU11">
        <v>2.2475144427631589E-2</v>
      </c>
      <c r="AV11">
        <v>1.9821833447844321E-2</v>
      </c>
      <c r="AW11">
        <v>3.1320001572955267E-2</v>
      </c>
      <c r="AX11">
        <v>3.0005309103517841E-2</v>
      </c>
      <c r="AY11">
        <v>2.8021461220641641E-2</v>
      </c>
      <c r="AZ11">
        <v>3.4662876478835043E-2</v>
      </c>
      <c r="BA11">
        <v>2.7442372390710849E-2</v>
      </c>
      <c r="BB11">
        <v>2.4401195949238539E-2</v>
      </c>
      <c r="BC11">
        <v>3.3467579418579349E-2</v>
      </c>
      <c r="BD11">
        <v>2.7159606757052611E-2</v>
      </c>
      <c r="BE11">
        <v>2.8364230835067311E-2</v>
      </c>
      <c r="BF11">
        <v>2.527950419011411E-2</v>
      </c>
      <c r="BG11">
        <v>3.2191537857265508E-2</v>
      </c>
      <c r="BH11">
        <v>3.4579346555505472E-2</v>
      </c>
      <c r="BI11">
        <v>2.6366124563971891E-2</v>
      </c>
      <c r="BJ11">
        <v>2.33389981545662E-2</v>
      </c>
      <c r="BK11">
        <v>3.2794950416631753E-2</v>
      </c>
      <c r="BL11">
        <v>2.6790904184720719E-2</v>
      </c>
      <c r="BM11">
        <v>2.8858140780743179E-2</v>
      </c>
      <c r="BN11">
        <v>2.5873937173057589E-2</v>
      </c>
      <c r="BO11">
        <v>2.906485685285564E-2</v>
      </c>
      <c r="BP11">
        <v>3.0377645093374209E-2</v>
      </c>
      <c r="BQ11">
        <v>3.4014069585589772E-2</v>
      </c>
      <c r="BR11">
        <v>3.4374774629578213E-2</v>
      </c>
      <c r="BS11">
        <v>3.2139448657312053E-2</v>
      </c>
      <c r="BT11">
        <v>3.2040716603846407E-2</v>
      </c>
      <c r="BU11">
        <v>3.439126768884998E-2</v>
      </c>
      <c r="BV11">
        <v>2.7451049275173129E-2</v>
      </c>
      <c r="BW11">
        <v>3.0634001458374159E-2</v>
      </c>
      <c r="BX11">
        <v>3.5284763992837843E-2</v>
      </c>
      <c r="BY11">
        <v>2.8606433644196079E-2</v>
      </c>
      <c r="BZ11">
        <v>3.4088912377590472E-2</v>
      </c>
      <c r="CA11">
        <v>2.720565417337887E-2</v>
      </c>
      <c r="CB11">
        <v>1.8438706848692171E-2</v>
      </c>
      <c r="CC11">
        <v>2.5911006396592971E-2</v>
      </c>
      <c r="CD11">
        <v>3.3773494989653263E-2</v>
      </c>
      <c r="CE11">
        <v>3.0951009335796451E-2</v>
      </c>
      <c r="CF11">
        <v>2.957827205447176E-2</v>
      </c>
      <c r="CG11">
        <v>2.934436778312878E-2</v>
      </c>
      <c r="CH11">
        <v>3.38582246250946E-2</v>
      </c>
      <c r="CI11">
        <v>1.7729337680044491E-2</v>
      </c>
      <c r="CJ11">
        <v>2.688232348198567E-2</v>
      </c>
      <c r="CK11">
        <v>2.561167091233682E-2</v>
      </c>
      <c r="CL11">
        <v>3.0808268329261888E-2</v>
      </c>
      <c r="CM11">
        <v>3.2847166626223487E-2</v>
      </c>
      <c r="CN11">
        <v>3.4305429864005171E-2</v>
      </c>
      <c r="CO11">
        <v>3.3992007192298279E-2</v>
      </c>
      <c r="CP11">
        <v>2.136243558460749E-2</v>
      </c>
      <c r="CQ11">
        <v>2.0922066240840351E-2</v>
      </c>
      <c r="CR11">
        <v>2.540121778300514E-2</v>
      </c>
      <c r="CS11">
        <v>2.2231999605152371E-2</v>
      </c>
      <c r="CT11">
        <v>2.149375234669567E-2</v>
      </c>
      <c r="CU11">
        <v>2.6404646577722041E-2</v>
      </c>
      <c r="CV11">
        <v>2.8887678508419948E-2</v>
      </c>
      <c r="CW11">
        <v>2.948120644869651E-2</v>
      </c>
    </row>
    <row r="12" spans="1:101" x14ac:dyDescent="0.2">
      <c r="A12">
        <v>11</v>
      </c>
      <c r="B12">
        <v>2.0949615670733619E-2</v>
      </c>
      <c r="C12">
        <v>3.5117184651689858E-2</v>
      </c>
      <c r="D12">
        <v>2.3659773753630271E-2</v>
      </c>
      <c r="E12">
        <v>2.2178125758045009E-2</v>
      </c>
      <c r="F12">
        <v>2.6799095150036201E-2</v>
      </c>
      <c r="G12">
        <v>2.213401416529933E-2</v>
      </c>
      <c r="H12">
        <v>2.94675714501141E-2</v>
      </c>
      <c r="I12">
        <v>2.0691083593183401E-2</v>
      </c>
      <c r="J12">
        <v>3.6460741819051228E-2</v>
      </c>
      <c r="K12">
        <v>3.1160671715148101E-2</v>
      </c>
      <c r="L12">
        <v>3.42023934167913E-2</v>
      </c>
      <c r="M12">
        <v>3.4625602159387203E-2</v>
      </c>
      <c r="N12">
        <v>2.8298003702930861E-2</v>
      </c>
      <c r="O12">
        <v>3.0376609777390529E-2</v>
      </c>
      <c r="P12">
        <v>3.1390676596347207E-2</v>
      </c>
      <c r="Q12">
        <v>2.6670773459603239E-2</v>
      </c>
      <c r="R12">
        <v>2.7555253332883538E-2</v>
      </c>
      <c r="S12">
        <v>2.7915454663903869E-2</v>
      </c>
      <c r="T12">
        <v>2.5717093585691429E-2</v>
      </c>
      <c r="U12">
        <v>3.1832063558247012E-2</v>
      </c>
      <c r="V12">
        <v>3.1284519144017073E-2</v>
      </c>
      <c r="W12">
        <v>3.3318014084830552E-2</v>
      </c>
      <c r="X12">
        <v>3.3200736821851318E-2</v>
      </c>
      <c r="Y12">
        <v>2.5461017576795749E-2</v>
      </c>
      <c r="Z12">
        <v>3.626380368273463E-2</v>
      </c>
      <c r="AA12">
        <v>3.2022480801520613E-2</v>
      </c>
      <c r="AB12">
        <v>3.0009071572570191E-2</v>
      </c>
      <c r="AC12">
        <v>3.3621522991279663E-2</v>
      </c>
      <c r="AD12">
        <v>2.841444788294685E-2</v>
      </c>
      <c r="AE12">
        <v>2.5455590610884069E-2</v>
      </c>
      <c r="AF12">
        <v>3.2887947844726512E-2</v>
      </c>
      <c r="AG12">
        <v>2.75496860721611E-2</v>
      </c>
      <c r="AH12">
        <v>2.5976688126876851E-2</v>
      </c>
      <c r="AI12">
        <v>2.4814958690258879E-2</v>
      </c>
      <c r="AJ12">
        <v>3.1962965110333273E-2</v>
      </c>
      <c r="AK12">
        <v>3.7825167362411441E-2</v>
      </c>
      <c r="AL12">
        <v>2.8824807301830801E-2</v>
      </c>
      <c r="AM12">
        <v>3.4596233092970191E-2</v>
      </c>
      <c r="AN12">
        <v>3.0768504079970851E-2</v>
      </c>
      <c r="AO12">
        <v>3.1715646923415317E-2</v>
      </c>
      <c r="AP12">
        <v>2.3411205039269752E-2</v>
      </c>
      <c r="AQ12">
        <v>3.4186404177618021E-2</v>
      </c>
      <c r="AR12">
        <v>2.8346272144404432E-2</v>
      </c>
      <c r="AS12">
        <v>2.2133753034662099E-2</v>
      </c>
      <c r="AT12">
        <v>3.5944279501516553E-2</v>
      </c>
      <c r="AU12">
        <v>2.6030073870159699E-2</v>
      </c>
      <c r="AV12">
        <v>2.2459080364349879E-2</v>
      </c>
      <c r="AW12">
        <v>3.0036159579493078E-2</v>
      </c>
      <c r="AX12">
        <v>3.4897131111546603E-2</v>
      </c>
      <c r="AY12">
        <v>2.5748535109786419E-2</v>
      </c>
      <c r="AZ12">
        <v>3.8813179453451953E-2</v>
      </c>
      <c r="BA12">
        <v>2.5745121288302281E-2</v>
      </c>
      <c r="BB12">
        <v>2.449662824759706E-2</v>
      </c>
      <c r="BC12">
        <v>3.0795274058084229E-2</v>
      </c>
      <c r="BD12">
        <v>2.842326889454647E-2</v>
      </c>
      <c r="BE12">
        <v>2.7140563524374429E-2</v>
      </c>
      <c r="BF12">
        <v>2.9421717986727859E-2</v>
      </c>
      <c r="BG12">
        <v>3.1485446008366232E-2</v>
      </c>
      <c r="BH12">
        <v>3.3900176977376781E-2</v>
      </c>
      <c r="BI12">
        <v>2.4701320749090899E-2</v>
      </c>
      <c r="BJ12">
        <v>2.0173532725593839E-2</v>
      </c>
      <c r="BK12">
        <v>2.7792530382723939E-2</v>
      </c>
      <c r="BL12">
        <v>2.6725731838674861E-2</v>
      </c>
      <c r="BM12">
        <v>2.744834486903425E-2</v>
      </c>
      <c r="BN12">
        <v>2.5080835049509049E-2</v>
      </c>
      <c r="BO12">
        <v>3.1595076813452312E-2</v>
      </c>
      <c r="BP12">
        <v>3.3956258635086223E-2</v>
      </c>
      <c r="BQ12">
        <v>3.5043726777349439E-2</v>
      </c>
      <c r="BR12">
        <v>3.5163672045754241E-2</v>
      </c>
      <c r="BS12">
        <v>3.4112003084123772E-2</v>
      </c>
      <c r="BT12">
        <v>3.3628139656180202E-2</v>
      </c>
      <c r="BU12">
        <v>4.0676822036082368E-2</v>
      </c>
      <c r="BV12">
        <v>2.6368836752470259E-2</v>
      </c>
      <c r="BW12">
        <v>3.1835298847304433E-2</v>
      </c>
      <c r="BX12">
        <v>3.8618054691515281E-2</v>
      </c>
      <c r="BY12">
        <v>3.0977961501638319E-2</v>
      </c>
      <c r="BZ12">
        <v>3.1259606164147212E-2</v>
      </c>
      <c r="CA12">
        <v>2.826515110920319E-2</v>
      </c>
      <c r="CB12">
        <v>2.4785928458442252E-2</v>
      </c>
      <c r="CC12">
        <v>2.563900961792567E-2</v>
      </c>
      <c r="CD12">
        <v>3.064672539355294E-2</v>
      </c>
      <c r="CE12">
        <v>2.984048042815177E-2</v>
      </c>
      <c r="CF12">
        <v>2.967729134888961E-2</v>
      </c>
      <c r="CG12">
        <v>3.0402436260295991E-2</v>
      </c>
      <c r="CH12">
        <v>3.1705782583814193E-2</v>
      </c>
      <c r="CI12">
        <v>2.0660739834272301E-2</v>
      </c>
      <c r="CJ12">
        <v>2.6997274056365761E-2</v>
      </c>
      <c r="CK12">
        <v>2.8719566575293929E-2</v>
      </c>
      <c r="CL12">
        <v>3.0841105519756051E-2</v>
      </c>
      <c r="CM12">
        <v>3.37638574889636E-2</v>
      </c>
      <c r="CN12">
        <v>3.2691233247543923E-2</v>
      </c>
      <c r="CO12">
        <v>3.3255389441770318E-2</v>
      </c>
      <c r="CP12">
        <v>1.8833200907666811E-2</v>
      </c>
      <c r="CQ12">
        <v>2.027109667789943E-2</v>
      </c>
      <c r="CR12">
        <v>2.9619622138388351E-2</v>
      </c>
      <c r="CS12">
        <v>2.3815801370389831E-2</v>
      </c>
      <c r="CT12">
        <v>2.0686179082955308E-2</v>
      </c>
      <c r="CU12">
        <v>2.8493879791796219E-2</v>
      </c>
      <c r="CV12">
        <v>2.8498503265836809E-2</v>
      </c>
      <c r="CW12">
        <v>2.625020251381071E-2</v>
      </c>
    </row>
    <row r="13" spans="1:101" x14ac:dyDescent="0.2">
      <c r="A13">
        <v>12</v>
      </c>
      <c r="B13">
        <v>2.4099031152641229E-2</v>
      </c>
      <c r="C13">
        <v>3.3439722071387887E-2</v>
      </c>
      <c r="D13">
        <v>2.13287149498852E-2</v>
      </c>
      <c r="E13">
        <v>2.2046795577911941E-2</v>
      </c>
      <c r="F13">
        <v>2.8982155026456499E-2</v>
      </c>
      <c r="G13">
        <v>2.163652526432799E-2</v>
      </c>
      <c r="H13">
        <v>3.3706413457066382E-2</v>
      </c>
      <c r="I13">
        <v>2.162145404492188E-2</v>
      </c>
      <c r="J13">
        <v>3.7057453020066647E-2</v>
      </c>
      <c r="K13">
        <v>2.8811874290474129E-2</v>
      </c>
      <c r="L13">
        <v>3.4484886801337808E-2</v>
      </c>
      <c r="M13">
        <v>3.6177740329680831E-2</v>
      </c>
      <c r="N13">
        <v>3.0587702237112348E-2</v>
      </c>
      <c r="O13">
        <v>2.9627980951806559E-2</v>
      </c>
      <c r="P13">
        <v>3.4185378516604407E-2</v>
      </c>
      <c r="Q13">
        <v>2.6103210903019401E-2</v>
      </c>
      <c r="R13">
        <v>2.7066186160089718E-2</v>
      </c>
      <c r="S13">
        <v>2.989764153673518E-2</v>
      </c>
      <c r="T13">
        <v>2.5787460444567811E-2</v>
      </c>
      <c r="U13">
        <v>3.4625188119209817E-2</v>
      </c>
      <c r="V13">
        <v>3.1566460836007892E-2</v>
      </c>
      <c r="W13">
        <v>4.0593118571630747E-2</v>
      </c>
      <c r="X13">
        <v>3.311629773695357E-2</v>
      </c>
      <c r="Y13">
        <v>2.4536938445333129E-2</v>
      </c>
      <c r="Z13">
        <v>3.7093925629194432E-2</v>
      </c>
      <c r="AA13">
        <v>2.6395763446581719E-2</v>
      </c>
      <c r="AB13">
        <v>3.06809914924536E-2</v>
      </c>
      <c r="AC13">
        <v>3.7344159418605617E-2</v>
      </c>
      <c r="AD13">
        <v>2.586041704318252E-2</v>
      </c>
      <c r="AE13">
        <v>2.8841287140050569E-2</v>
      </c>
      <c r="AF13">
        <v>3.2068368718441737E-2</v>
      </c>
      <c r="AG13">
        <v>2.882619024915313E-2</v>
      </c>
      <c r="AH13">
        <v>2.6186790145438558E-2</v>
      </c>
      <c r="AI13">
        <v>2.9206925906872631E-2</v>
      </c>
      <c r="AJ13">
        <v>2.836670775048027E-2</v>
      </c>
      <c r="AK13">
        <v>3.7457798219921762E-2</v>
      </c>
      <c r="AL13">
        <v>2.7132607417734159E-2</v>
      </c>
      <c r="AM13">
        <v>3.5100998905462977E-2</v>
      </c>
      <c r="AN13">
        <v>3.1556020412677452E-2</v>
      </c>
      <c r="AO13">
        <v>3.0564524386751141E-2</v>
      </c>
      <c r="AP13">
        <v>2.6264718300103629E-2</v>
      </c>
      <c r="AQ13">
        <v>3.6414294457108982E-2</v>
      </c>
      <c r="AR13">
        <v>2.7152960874527749E-2</v>
      </c>
      <c r="AS13">
        <v>2.155422171880406E-2</v>
      </c>
      <c r="AT13">
        <v>3.3864367986933347E-2</v>
      </c>
      <c r="AU13">
        <v>3.0781950960750482E-2</v>
      </c>
      <c r="AV13">
        <v>2.7195338442919222E-2</v>
      </c>
      <c r="AW13">
        <v>3.15799832221638E-2</v>
      </c>
      <c r="AX13">
        <v>3.641038212215264E-2</v>
      </c>
      <c r="AY13">
        <v>2.7235743083293549E-2</v>
      </c>
      <c r="AZ13">
        <v>4.2575180393744617E-2</v>
      </c>
      <c r="BA13">
        <v>2.6115799542036341E-2</v>
      </c>
      <c r="BB13">
        <v>2.8896295270024061E-2</v>
      </c>
      <c r="BC13">
        <v>2.9020250066435851E-2</v>
      </c>
      <c r="BD13">
        <v>3.0727573149467651E-2</v>
      </c>
      <c r="BE13">
        <v>3.2501040009650498E-2</v>
      </c>
      <c r="BF13">
        <v>2.8796154894026999E-2</v>
      </c>
      <c r="BG13">
        <v>2.9655055901744859E-2</v>
      </c>
      <c r="BH13">
        <v>3.1889102460421932E-2</v>
      </c>
      <c r="BI13">
        <v>2.6391907767048091E-2</v>
      </c>
      <c r="BJ13">
        <v>2.1620675265932279E-2</v>
      </c>
      <c r="BK13">
        <v>3.1096106818146969E-2</v>
      </c>
      <c r="BL13">
        <v>3.1017005281872671E-2</v>
      </c>
      <c r="BM13">
        <v>2.6360513641684541E-2</v>
      </c>
      <c r="BN13">
        <v>2.536103312719935E-2</v>
      </c>
      <c r="BO13">
        <v>3.1507445256531347E-2</v>
      </c>
      <c r="BP13">
        <v>3.2576239497008629E-2</v>
      </c>
      <c r="BQ13">
        <v>3.1574390458992303E-2</v>
      </c>
      <c r="BR13">
        <v>3.3620691856879867E-2</v>
      </c>
      <c r="BS13">
        <v>3.6246730440327488E-2</v>
      </c>
      <c r="BT13">
        <v>3.1654758423393513E-2</v>
      </c>
      <c r="BU13">
        <v>3.7092969398587909E-2</v>
      </c>
      <c r="BV13">
        <v>2.6973626337043751E-2</v>
      </c>
      <c r="BW13">
        <v>3.0854633983799042E-2</v>
      </c>
      <c r="BX13">
        <v>4.4393930947767363E-2</v>
      </c>
      <c r="BY13">
        <v>2.7780490170377752E-2</v>
      </c>
      <c r="BZ13">
        <v>2.9211885313729181E-2</v>
      </c>
      <c r="CA13">
        <v>3.0718113073570339E-2</v>
      </c>
      <c r="CB13">
        <v>2.3716355574111898E-2</v>
      </c>
      <c r="CC13">
        <v>2.0390838402694629E-2</v>
      </c>
      <c r="CD13">
        <v>3.2673479923970628E-2</v>
      </c>
      <c r="CE13">
        <v>2.9517963739789509E-2</v>
      </c>
      <c r="CF13">
        <v>2.888024920475428E-2</v>
      </c>
      <c r="CG13">
        <v>3.1044361491597169E-2</v>
      </c>
      <c r="CH13">
        <v>3.2462481883089138E-2</v>
      </c>
      <c r="CI13">
        <v>2.2454040377729099E-2</v>
      </c>
      <c r="CJ13">
        <v>2.3603615957449319E-2</v>
      </c>
      <c r="CK13">
        <v>2.5112442974313021E-2</v>
      </c>
      <c r="CL13">
        <v>2.799646402408569E-2</v>
      </c>
      <c r="CM13">
        <v>3.2306472160116173E-2</v>
      </c>
      <c r="CN13">
        <v>3.5580622966895528E-2</v>
      </c>
      <c r="CO13">
        <v>3.3276320616641958E-2</v>
      </c>
      <c r="CP13">
        <v>2.429571261475278E-2</v>
      </c>
      <c r="CQ13">
        <v>2.1739140659778208E-2</v>
      </c>
      <c r="CR13">
        <v>2.6451966995414539E-2</v>
      </c>
      <c r="CS13">
        <v>2.4102484848653578E-2</v>
      </c>
      <c r="CT13">
        <v>2.0227084226397071E-2</v>
      </c>
      <c r="CU13">
        <v>2.8853348875257489E-2</v>
      </c>
      <c r="CV13">
        <v>3.104476010076811E-2</v>
      </c>
      <c r="CW13">
        <v>2.566564791989686E-2</v>
      </c>
    </row>
    <row r="14" spans="1:101" x14ac:dyDescent="0.2">
      <c r="A14">
        <v>13</v>
      </c>
      <c r="B14">
        <v>1.930353961798174E-2</v>
      </c>
      <c r="C14">
        <v>3.1875421177330179E-2</v>
      </c>
      <c r="D14">
        <v>1.9596343514516279E-2</v>
      </c>
      <c r="E14">
        <v>2.4346006149119991E-2</v>
      </c>
      <c r="F14">
        <v>3.2529212624444352E-2</v>
      </c>
      <c r="G14">
        <v>2.4507689576540551E-2</v>
      </c>
      <c r="H14">
        <v>3.8202823972538852E-2</v>
      </c>
      <c r="I14">
        <v>2.8170521169187911E-2</v>
      </c>
      <c r="J14">
        <v>3.801856207371479E-2</v>
      </c>
      <c r="K14">
        <v>3.6038732364287958E-2</v>
      </c>
      <c r="L14">
        <v>3.4608752413960032E-2</v>
      </c>
      <c r="M14">
        <v>4.1035734647323657E-2</v>
      </c>
      <c r="N14">
        <v>3.1524858956576252E-2</v>
      </c>
      <c r="O14">
        <v>2.8647350156176199E-2</v>
      </c>
      <c r="P14">
        <v>3.3693199778797298E-2</v>
      </c>
      <c r="Q14">
        <v>2.330881824038572E-2</v>
      </c>
      <c r="R14">
        <v>2.9649632032160912E-2</v>
      </c>
      <c r="S14">
        <v>2.4753049571042879E-2</v>
      </c>
      <c r="T14">
        <v>2.6752420642644568E-2</v>
      </c>
      <c r="U14">
        <v>3.3567617103306663E-2</v>
      </c>
      <c r="V14">
        <v>3.4176372022235828E-2</v>
      </c>
      <c r="W14">
        <v>4.3419078761084008E-2</v>
      </c>
      <c r="X14">
        <v>3.2174752995813953E-2</v>
      </c>
      <c r="Y14">
        <v>2.3933627050850802E-2</v>
      </c>
      <c r="Z14">
        <v>3.9339934248184723E-2</v>
      </c>
      <c r="AA14">
        <v>2.865142425698208E-2</v>
      </c>
      <c r="AB14">
        <v>2.8186986519377639E-2</v>
      </c>
      <c r="AC14">
        <v>3.389064618775247E-2</v>
      </c>
      <c r="AD14">
        <v>2.363478890925344E-2</v>
      </c>
      <c r="AE14">
        <v>2.9669455676427339E-2</v>
      </c>
      <c r="AF14">
        <v>3.4356248974449673E-2</v>
      </c>
      <c r="AG14">
        <v>2.6206971765174739E-2</v>
      </c>
      <c r="AH14">
        <v>2.7828060017123919E-2</v>
      </c>
      <c r="AI14">
        <v>3.1495965179136887E-2</v>
      </c>
      <c r="AJ14">
        <v>2.7232482895010821E-2</v>
      </c>
      <c r="AK14">
        <v>3.8257979471866432E-2</v>
      </c>
      <c r="AL14">
        <v>2.9571627467364959E-2</v>
      </c>
      <c r="AM14">
        <v>3.6187838219695692E-2</v>
      </c>
      <c r="AN14">
        <v>3.183444310501278E-2</v>
      </c>
      <c r="AO14">
        <v>2.686696540896142E-2</v>
      </c>
      <c r="AP14">
        <v>2.6079939524547398E-2</v>
      </c>
      <c r="AQ14">
        <v>3.6463659406687443E-2</v>
      </c>
      <c r="AR14">
        <v>2.4856183093346629E-2</v>
      </c>
      <c r="AS14">
        <v>2.860756511995519E-2</v>
      </c>
      <c r="AT14">
        <v>3.5389342650889638E-2</v>
      </c>
      <c r="AU14">
        <v>3.1434140270001347E-2</v>
      </c>
      <c r="AV14">
        <v>2.6241178659131611E-2</v>
      </c>
      <c r="AW14">
        <v>2.976085948601832E-2</v>
      </c>
      <c r="AX14">
        <v>3.6592303134010573E-2</v>
      </c>
      <c r="AY14">
        <v>2.6835564696462241E-2</v>
      </c>
      <c r="AZ14">
        <v>3.7454640257742512E-2</v>
      </c>
      <c r="BA14">
        <v>3.1783306870352107E-2</v>
      </c>
      <c r="BB14">
        <v>3.1911438548735779E-2</v>
      </c>
      <c r="BC14">
        <v>3.0961596475406659E-2</v>
      </c>
      <c r="BD14">
        <v>3.149537350368424E-2</v>
      </c>
      <c r="BE14">
        <v>3.3001698680455743E-2</v>
      </c>
      <c r="BF14">
        <v>3.055113517728825E-2</v>
      </c>
      <c r="BG14">
        <v>2.7604430740148071E-2</v>
      </c>
      <c r="BH14">
        <v>3.0613606751367949E-2</v>
      </c>
      <c r="BI14">
        <v>2.7978397374882669E-2</v>
      </c>
      <c r="BJ14">
        <v>1.8509762849174799E-2</v>
      </c>
      <c r="BK14">
        <v>3.0551606191535779E-2</v>
      </c>
      <c r="BL14">
        <v>3.4452797995897171E-2</v>
      </c>
      <c r="BM14">
        <v>2.2882362033387841E-2</v>
      </c>
      <c r="BN14">
        <v>3.0580526211702271E-2</v>
      </c>
      <c r="BO14">
        <v>2.8379687181174659E-2</v>
      </c>
      <c r="BP14">
        <v>3.2983133190865987E-2</v>
      </c>
      <c r="BQ14">
        <v>2.9182408733799368E-2</v>
      </c>
      <c r="BR14">
        <v>3.3705994869995697E-2</v>
      </c>
      <c r="BS14">
        <v>3.206600989942511E-2</v>
      </c>
      <c r="BT14">
        <v>2.8732478767342879E-2</v>
      </c>
      <c r="BU14">
        <v>3.4904874680981711E-2</v>
      </c>
      <c r="BV14">
        <v>2.6482271284905191E-2</v>
      </c>
      <c r="BW14">
        <v>3.1227131984914312E-2</v>
      </c>
      <c r="BX14">
        <v>4.2396830714129467E-2</v>
      </c>
      <c r="BY14">
        <v>2.8192846456085191E-2</v>
      </c>
      <c r="BZ14">
        <v>2.9185561494185452E-2</v>
      </c>
      <c r="CA14">
        <v>3.106120387978481E-2</v>
      </c>
      <c r="CB14">
        <v>2.4774777499313241E-2</v>
      </c>
      <c r="CC14">
        <v>2.107049215087442E-2</v>
      </c>
      <c r="CD14">
        <v>3.4295390656609047E-2</v>
      </c>
      <c r="CE14">
        <v>2.9924958192381619E-2</v>
      </c>
      <c r="CF14">
        <v>2.9692232674268921E-2</v>
      </c>
      <c r="CG14">
        <v>2.9514307670364458E-2</v>
      </c>
      <c r="CH14">
        <v>3.3480097818339848E-2</v>
      </c>
      <c r="CI14">
        <v>2.6015458352310832E-2</v>
      </c>
      <c r="CJ14">
        <v>2.37293117851201E-2</v>
      </c>
      <c r="CK14">
        <v>2.7386237687919559E-2</v>
      </c>
      <c r="CL14">
        <v>2.2006668482312489E-2</v>
      </c>
      <c r="CM14">
        <v>3.3292258447418267E-2</v>
      </c>
      <c r="CN14">
        <v>2.934295092982574E-2</v>
      </c>
      <c r="CO14">
        <v>3.2654358794922081E-2</v>
      </c>
      <c r="CP14">
        <v>2.9590889898264972E-2</v>
      </c>
      <c r="CQ14">
        <v>2.359482664037375E-2</v>
      </c>
      <c r="CR14">
        <v>2.8666331577100659E-2</v>
      </c>
      <c r="CS14">
        <v>2.3325914053087701E-2</v>
      </c>
      <c r="CT14">
        <v>2.1502882605715611E-2</v>
      </c>
      <c r="CU14">
        <v>3.2053862162756457E-2</v>
      </c>
      <c r="CV14">
        <v>2.9105375975834461E-2</v>
      </c>
      <c r="CW14">
        <v>2.6865856488895161E-2</v>
      </c>
    </row>
    <row r="15" spans="1:101" x14ac:dyDescent="0.2">
      <c r="A15">
        <v>14</v>
      </c>
      <c r="B15">
        <v>2.2937685913848219E-2</v>
      </c>
      <c r="C15">
        <v>3.1338828143067599E-2</v>
      </c>
      <c r="D15">
        <v>2.430345789033659E-2</v>
      </c>
      <c r="E15">
        <v>2.8486754423778491E-2</v>
      </c>
      <c r="F15">
        <v>3.02768830073082E-2</v>
      </c>
      <c r="G15">
        <v>2.2869457237560641E-2</v>
      </c>
      <c r="H15">
        <v>3.478699382002777E-2</v>
      </c>
      <c r="I15">
        <v>2.9395476057922289E-2</v>
      </c>
      <c r="J15">
        <v>3.8068687631778612E-2</v>
      </c>
      <c r="K15">
        <v>3.8882635560010467E-2</v>
      </c>
      <c r="L15">
        <v>3.0806887304557402E-2</v>
      </c>
      <c r="M15">
        <v>3.9045323834952628E-2</v>
      </c>
      <c r="N15">
        <v>3.0458493118969501E-2</v>
      </c>
      <c r="O15">
        <v>2.985750186126284E-2</v>
      </c>
      <c r="P15">
        <v>3.1075249501625182E-2</v>
      </c>
      <c r="Q15">
        <v>2.5160303320816028E-2</v>
      </c>
      <c r="R15">
        <v>3.5580133281744378E-2</v>
      </c>
      <c r="S15">
        <v>2.784643461844101E-2</v>
      </c>
      <c r="T15">
        <v>2.927650173048638E-2</v>
      </c>
      <c r="U15">
        <v>3.7087701152083513E-2</v>
      </c>
      <c r="V15">
        <v>3.3848831126313067E-2</v>
      </c>
      <c r="W15">
        <v>4.4790604948322703E-2</v>
      </c>
      <c r="X15">
        <v>3.4450016630523668E-2</v>
      </c>
      <c r="Y15">
        <v>2.174713535345749E-2</v>
      </c>
      <c r="Z15">
        <v>3.45767866054962E-2</v>
      </c>
      <c r="AA15">
        <v>3.1376684934894282E-2</v>
      </c>
      <c r="AB15">
        <v>2.693046262350755E-2</v>
      </c>
      <c r="AC15">
        <v>3.7796944733086833E-2</v>
      </c>
      <c r="AD15">
        <v>2.187520021451006E-2</v>
      </c>
      <c r="AE15">
        <v>2.8455668473001239E-2</v>
      </c>
      <c r="AF15">
        <v>3.4622760810282732E-2</v>
      </c>
      <c r="AG15">
        <v>2.853707966792042E-2</v>
      </c>
      <c r="AH15">
        <v>3.1162117834534771E-2</v>
      </c>
      <c r="AI15">
        <v>2.841781141282999E-2</v>
      </c>
      <c r="AJ15">
        <v>2.835216113864035E-2</v>
      </c>
      <c r="AK15">
        <v>3.5283987414648527E-2</v>
      </c>
      <c r="AL15">
        <v>2.9408422770527999E-2</v>
      </c>
      <c r="AM15">
        <v>3.4619605990461787E-2</v>
      </c>
      <c r="AN15">
        <v>2.8630053644719471E-2</v>
      </c>
      <c r="AO15">
        <v>2.988262740538478E-2</v>
      </c>
      <c r="AP15">
        <v>3.1985026661227503E-2</v>
      </c>
      <c r="AQ15">
        <v>3.5096114514262873E-2</v>
      </c>
      <c r="AR15">
        <v>2.366007337699217E-2</v>
      </c>
      <c r="AS15">
        <v>3.1406698404307619E-2</v>
      </c>
      <c r="AT15">
        <v>3.8082576094041712E-2</v>
      </c>
      <c r="AU15">
        <v>3.2646275882251267E-2</v>
      </c>
      <c r="AV15">
        <v>2.79032478863592E-2</v>
      </c>
      <c r="AW15">
        <v>2.7948928475382051E-2</v>
      </c>
      <c r="AX15">
        <v>3.4785556177143309E-2</v>
      </c>
      <c r="AY15">
        <v>2.8870100022711509E-2</v>
      </c>
      <c r="AZ15">
        <v>3.5526671128820242E-2</v>
      </c>
      <c r="BA15">
        <v>3.4878654565056698E-2</v>
      </c>
      <c r="BB15">
        <v>3.1358217975550523E-2</v>
      </c>
      <c r="BC15">
        <v>3.2505694792537343E-2</v>
      </c>
      <c r="BD15">
        <v>2.7150872262498741E-2</v>
      </c>
      <c r="BE15">
        <v>3.4919479421363427E-2</v>
      </c>
      <c r="BF15">
        <v>3.123934350206295E-2</v>
      </c>
      <c r="BG15">
        <v>2.6750289167791551E-2</v>
      </c>
      <c r="BH15">
        <v>3.0350301105958481E-2</v>
      </c>
      <c r="BI15">
        <v>2.7367444670830261E-2</v>
      </c>
      <c r="BJ15">
        <v>1.9874794117603019E-2</v>
      </c>
      <c r="BK15">
        <v>2.9867945328273509E-2</v>
      </c>
      <c r="BL15">
        <v>3.1425979105216481E-2</v>
      </c>
      <c r="BM15">
        <v>2.1894866885849809E-2</v>
      </c>
      <c r="BN15">
        <v>2.8230282776576628E-2</v>
      </c>
      <c r="BO15">
        <v>3.0955810419400001E-2</v>
      </c>
      <c r="BP15">
        <v>3.4494749431886781E-2</v>
      </c>
      <c r="BQ15">
        <v>3.3558911077065982E-2</v>
      </c>
      <c r="BR15">
        <v>2.8284791963421579E-2</v>
      </c>
      <c r="BS15">
        <v>3.4889514467943437E-2</v>
      </c>
      <c r="BT15">
        <v>3.080004728401646E-2</v>
      </c>
      <c r="BU15">
        <v>3.3885207018200962E-2</v>
      </c>
      <c r="BV15">
        <v>2.7228127283373531E-2</v>
      </c>
      <c r="BW15">
        <v>3.1324197096901603E-2</v>
      </c>
      <c r="BX15">
        <v>3.6341282059039352E-2</v>
      </c>
      <c r="BY15">
        <v>3.0150487149081931E-2</v>
      </c>
      <c r="BZ15">
        <v>2.8706147926869839E-2</v>
      </c>
      <c r="CA15">
        <v>2.9271444693534619E-2</v>
      </c>
      <c r="CB15">
        <v>2.0842122959283751E-2</v>
      </c>
      <c r="CC15">
        <v>2.1425734539336029E-2</v>
      </c>
      <c r="CD15">
        <v>3.3500835564410421E-2</v>
      </c>
      <c r="CE15">
        <v>3.1469696089500399E-2</v>
      </c>
      <c r="CF15">
        <v>3.304820578026596E-2</v>
      </c>
      <c r="CG15">
        <v>3.1559825221079307E-2</v>
      </c>
      <c r="CH15">
        <v>3.8792849450897018E-2</v>
      </c>
      <c r="CI15">
        <v>2.668279724442155E-2</v>
      </c>
      <c r="CJ15">
        <v>2.3942416081065551E-2</v>
      </c>
      <c r="CK15">
        <v>2.588509667430125E-2</v>
      </c>
      <c r="CL15">
        <v>2.3013203855259869E-2</v>
      </c>
      <c r="CM15">
        <v>2.8875415802365922E-2</v>
      </c>
      <c r="CN15">
        <v>3.1378666668345108E-2</v>
      </c>
      <c r="CO15">
        <v>3.2266423425945413E-2</v>
      </c>
      <c r="CP15">
        <v>3.1961742231027532E-2</v>
      </c>
      <c r="CQ15">
        <v>2.6236718822952889E-2</v>
      </c>
      <c r="CR15">
        <v>2.9071016633093069E-2</v>
      </c>
      <c r="CS15">
        <v>2.7709926255733111E-2</v>
      </c>
      <c r="CT15">
        <v>2.0272059638923531E-2</v>
      </c>
      <c r="CU15">
        <v>3.3346934204155028E-2</v>
      </c>
      <c r="CV15">
        <v>3.1601803140870618E-2</v>
      </c>
      <c r="CW15">
        <v>2.975782677097524E-2</v>
      </c>
    </row>
    <row r="16" spans="1:101" x14ac:dyDescent="0.2">
      <c r="A16">
        <v>15</v>
      </c>
      <c r="B16">
        <v>2.6233958638029711E-2</v>
      </c>
      <c r="C16">
        <v>2.720354843790725E-2</v>
      </c>
      <c r="D16">
        <v>2.767513302624048E-2</v>
      </c>
      <c r="E16">
        <v>3.1985618344838929E-2</v>
      </c>
      <c r="F16">
        <v>3.51552643233317E-2</v>
      </c>
      <c r="G16">
        <v>2.218798481477488E-2</v>
      </c>
      <c r="H16">
        <v>3.7158895803069671E-2</v>
      </c>
      <c r="I16">
        <v>3.1015826843553789E-2</v>
      </c>
      <c r="J16">
        <v>3.8144796121849317E-2</v>
      </c>
      <c r="K16">
        <v>3.7969965384453963E-2</v>
      </c>
      <c r="L16">
        <v>3.3323949501315911E-2</v>
      </c>
      <c r="M16">
        <v>3.6812458332044717E-2</v>
      </c>
      <c r="N16">
        <v>2.8680430834910491E-2</v>
      </c>
      <c r="O16">
        <v>3.0568136560121001E-2</v>
      </c>
      <c r="P16">
        <v>3.1848846175120488E-2</v>
      </c>
      <c r="Q16">
        <v>2.6932093574305791E-2</v>
      </c>
      <c r="R16">
        <v>3.4874684367565259E-2</v>
      </c>
      <c r="S16">
        <v>3.0732556384741781E-2</v>
      </c>
      <c r="T16">
        <v>2.8515083419655422E-2</v>
      </c>
      <c r="U16">
        <v>3.3866171115869557E-2</v>
      </c>
      <c r="V16">
        <v>3.551005576315925E-2</v>
      </c>
      <c r="W16">
        <v>4.0561386880875697E-2</v>
      </c>
      <c r="X16">
        <v>3.705426353156923E-2</v>
      </c>
      <c r="Y16">
        <v>2.3425857911700331E-2</v>
      </c>
      <c r="Z16">
        <v>3.5987425898560133E-2</v>
      </c>
      <c r="AA16">
        <v>3.306887781924793E-2</v>
      </c>
      <c r="AB16">
        <v>3.068456794140834E-2</v>
      </c>
      <c r="AC16">
        <v>4.0005253041808381E-2</v>
      </c>
      <c r="AD16">
        <v>2.3625266402248161E-2</v>
      </c>
      <c r="AE16">
        <v>2.9505560580079832E-2</v>
      </c>
      <c r="AF16">
        <v>3.0345854106857181E-2</v>
      </c>
      <c r="AG16">
        <v>3.1982758284298612E-2</v>
      </c>
      <c r="AH16">
        <v>3.2422089476686511E-2</v>
      </c>
      <c r="AI16">
        <v>3.0921198649756131E-2</v>
      </c>
      <c r="AJ16">
        <v>3.093610220517885E-2</v>
      </c>
      <c r="AK16">
        <v>3.2408484337575608E-2</v>
      </c>
      <c r="AL16">
        <v>2.9761647579098671E-2</v>
      </c>
      <c r="AM16">
        <v>3.4325741372180703E-2</v>
      </c>
      <c r="AN16">
        <v>3.108776386625341E-2</v>
      </c>
      <c r="AO16">
        <v>2.9361128631354479E-2</v>
      </c>
      <c r="AP16">
        <v>3.5666605017361228E-2</v>
      </c>
      <c r="AQ16">
        <v>3.5651149502968091E-2</v>
      </c>
      <c r="AR16">
        <v>2.2501827960104779E-2</v>
      </c>
      <c r="AS16">
        <v>3.030276076277327E-2</v>
      </c>
      <c r="AT16">
        <v>3.9221134258448982E-2</v>
      </c>
      <c r="AU16">
        <v>3.256712110762245E-2</v>
      </c>
      <c r="AV16">
        <v>2.8411363235085439E-2</v>
      </c>
      <c r="AW16">
        <v>3.0680724086022911E-2</v>
      </c>
      <c r="AX16">
        <v>3.7830934410052607E-2</v>
      </c>
      <c r="AY16">
        <v>2.59266481355926E-2</v>
      </c>
      <c r="AZ16">
        <v>3.4764607806476819E-2</v>
      </c>
      <c r="BA16">
        <v>3.3576406436901268E-2</v>
      </c>
      <c r="BB16">
        <v>3.1620700557584043E-2</v>
      </c>
      <c r="BC16">
        <v>3.3590345526270028E-2</v>
      </c>
      <c r="BD16">
        <v>2.5488767761711079E-2</v>
      </c>
      <c r="BE16">
        <v>3.7810990507873218E-2</v>
      </c>
      <c r="BF16">
        <v>2.625325962760339E-2</v>
      </c>
      <c r="BG16">
        <v>3.0483486042845301E-2</v>
      </c>
      <c r="BH16">
        <v>3.0792381266418169E-2</v>
      </c>
      <c r="BI16">
        <v>2.4473129511601101E-2</v>
      </c>
      <c r="BJ16">
        <v>2.0042889451244709E-2</v>
      </c>
      <c r="BK16">
        <v>3.1097399216924702E-2</v>
      </c>
      <c r="BL16">
        <v>2.521269306991392E-2</v>
      </c>
      <c r="BM16">
        <v>2.169004026211125E-2</v>
      </c>
      <c r="BN16">
        <v>2.8354632481992631E-2</v>
      </c>
      <c r="BO16">
        <v>3.2147708440222397E-2</v>
      </c>
      <c r="BP16">
        <v>3.3736040184043858E-2</v>
      </c>
      <c r="BQ16">
        <v>3.2915833705715027E-2</v>
      </c>
      <c r="BR16">
        <v>2.9151322220903449E-2</v>
      </c>
      <c r="BS16">
        <v>3.8332796013900682E-2</v>
      </c>
      <c r="BT16">
        <v>3.3868371962670778E-2</v>
      </c>
      <c r="BU16">
        <v>3.2094023210111219E-2</v>
      </c>
      <c r="BV16">
        <v>2.4889768645689619E-2</v>
      </c>
      <c r="BW16">
        <v>3.2674787595893602E-2</v>
      </c>
      <c r="BX16">
        <v>3.1890758886900621E-2</v>
      </c>
      <c r="BY16">
        <v>2.747066192289296E-2</v>
      </c>
      <c r="BZ16">
        <v>3.0242141293238829E-2</v>
      </c>
      <c r="CA16">
        <v>3.3522740607250398E-2</v>
      </c>
      <c r="CB16">
        <v>2.1054894972882279E-2</v>
      </c>
      <c r="CC16">
        <v>2.097439587731343E-2</v>
      </c>
      <c r="CD16">
        <v>3.4528261797841277E-2</v>
      </c>
      <c r="CE16">
        <v>3.3257972634399398E-2</v>
      </c>
      <c r="CF16">
        <v>3.5586969401074767E-2</v>
      </c>
      <c r="CG16">
        <v>3.2406718529958328E-2</v>
      </c>
      <c r="CH16">
        <v>3.6598942470801463E-2</v>
      </c>
      <c r="CI16">
        <v>2.6184554700005691E-2</v>
      </c>
      <c r="CJ16">
        <v>2.5256741095431821E-2</v>
      </c>
      <c r="CK16">
        <v>2.0790966531241961E-2</v>
      </c>
      <c r="CL16">
        <v>2.2795596700515511E-2</v>
      </c>
      <c r="CM16">
        <v>2.713518520805188E-2</v>
      </c>
      <c r="CN16">
        <v>2.8698080124806631E-2</v>
      </c>
      <c r="CO16">
        <v>3.2075124406555293E-2</v>
      </c>
      <c r="CP16">
        <v>3.1781587542669888E-2</v>
      </c>
      <c r="CQ16">
        <v>2.787661160234119E-2</v>
      </c>
      <c r="CR16">
        <v>2.7735986414468471E-2</v>
      </c>
      <c r="CS16">
        <v>2.7425752859500069E-2</v>
      </c>
      <c r="CT16">
        <v>2.0596296418663888E-2</v>
      </c>
      <c r="CU16">
        <v>3.3510772950229861E-2</v>
      </c>
      <c r="CV16">
        <v>3.6180165225162743E-2</v>
      </c>
      <c r="CW16">
        <v>2.6918523086991081E-2</v>
      </c>
    </row>
    <row r="17" spans="1:101" x14ac:dyDescent="0.2">
      <c r="A17">
        <v>16</v>
      </c>
      <c r="B17">
        <v>3.1052228406464759E-2</v>
      </c>
      <c r="C17">
        <v>2.7066294528173329E-2</v>
      </c>
      <c r="D17">
        <v>3.0632981692670501E-2</v>
      </c>
      <c r="E17">
        <v>3.5791755085231892E-2</v>
      </c>
      <c r="F17">
        <v>3.7919407884300968E-2</v>
      </c>
      <c r="G17">
        <v>2.2124177557789761E-2</v>
      </c>
      <c r="H17">
        <v>3.8413505627445881E-2</v>
      </c>
      <c r="I17">
        <v>3.3331381525780128E-2</v>
      </c>
      <c r="J17">
        <v>4.1755655814485849E-2</v>
      </c>
      <c r="K17">
        <v>3.3243593559784478E-2</v>
      </c>
      <c r="L17">
        <v>3.2993093637794901E-2</v>
      </c>
      <c r="M17">
        <v>3.3149529813321789E-2</v>
      </c>
      <c r="N17">
        <v>2.9527931146963549E-2</v>
      </c>
      <c r="O17">
        <v>3.0965870601565151E-2</v>
      </c>
      <c r="P17">
        <v>3.0809398638594939E-2</v>
      </c>
      <c r="Q17">
        <v>2.711829685418159E-2</v>
      </c>
      <c r="R17">
        <v>3.6455595893202172E-2</v>
      </c>
      <c r="S17">
        <v>3.0529621131089549E-2</v>
      </c>
      <c r="T17">
        <v>2.901451546596397E-2</v>
      </c>
      <c r="U17">
        <v>3.3963690319899938E-2</v>
      </c>
      <c r="V17">
        <v>3.1357557240378003E-2</v>
      </c>
      <c r="W17">
        <v>4.2031027829780701E-2</v>
      </c>
      <c r="X17">
        <v>4.147253959454842E-2</v>
      </c>
      <c r="Y17">
        <v>2.1754182989791381E-2</v>
      </c>
      <c r="Z17">
        <v>3.4184650396017577E-2</v>
      </c>
      <c r="AA17">
        <v>3.3021739738108728E-2</v>
      </c>
      <c r="AB17">
        <v>2.7714307850304071E-2</v>
      </c>
      <c r="AC17">
        <v>4.1302014366717869E-2</v>
      </c>
      <c r="AD17">
        <v>2.704228036950743E-2</v>
      </c>
      <c r="AE17">
        <v>3.0200206031673799E-2</v>
      </c>
      <c r="AF17">
        <v>3.2085032741603257E-2</v>
      </c>
      <c r="AG17">
        <v>3.6052185657938503E-2</v>
      </c>
      <c r="AH17">
        <v>3.6251096048379658E-2</v>
      </c>
      <c r="AI17">
        <v>3.1813733284252167E-2</v>
      </c>
      <c r="AJ17">
        <v>3.1247674707927709E-2</v>
      </c>
      <c r="AK17">
        <v>3.0515784422696899E-2</v>
      </c>
      <c r="AL17">
        <v>3.4094978635733117E-2</v>
      </c>
      <c r="AM17">
        <v>3.7682478337359757E-2</v>
      </c>
      <c r="AN17">
        <v>3.2011896849564139E-2</v>
      </c>
      <c r="AO17">
        <v>3.0467722832693341E-2</v>
      </c>
      <c r="AP17">
        <v>3.3272037676942569E-2</v>
      </c>
      <c r="AQ17">
        <v>3.5950940393806037E-2</v>
      </c>
      <c r="AR17">
        <v>2.5828535244485591E-2</v>
      </c>
      <c r="AS17">
        <v>3.2719742591772107E-2</v>
      </c>
      <c r="AT17">
        <v>4.2471271384669038E-2</v>
      </c>
      <c r="AU17">
        <v>3.1944883094463743E-2</v>
      </c>
      <c r="AV17">
        <v>3.1654300784358283E-2</v>
      </c>
      <c r="AW17">
        <v>2.8127528011044879E-2</v>
      </c>
      <c r="AX17">
        <v>3.7163718728698197E-2</v>
      </c>
      <c r="AY17">
        <v>2.896868943058567E-2</v>
      </c>
      <c r="AZ17">
        <v>3.286359045933613E-2</v>
      </c>
      <c r="BA17">
        <v>3.4663703675670038E-2</v>
      </c>
      <c r="BB17">
        <v>3.397360907583561E-2</v>
      </c>
      <c r="BC17">
        <v>3.5777849050552153E-2</v>
      </c>
      <c r="BD17">
        <v>2.4878620965400181E-2</v>
      </c>
      <c r="BE17">
        <v>3.6006888629532621E-2</v>
      </c>
      <c r="BF17">
        <v>2.9831307429822471E-2</v>
      </c>
      <c r="BG17">
        <v>2.9399614664121249E-2</v>
      </c>
      <c r="BH17">
        <v>3.2713775404316629E-2</v>
      </c>
      <c r="BI17">
        <v>2.7401428460172211E-2</v>
      </c>
      <c r="BJ17">
        <v>2.3924278034772432E-2</v>
      </c>
      <c r="BK17">
        <v>3.5551013599014691E-2</v>
      </c>
      <c r="BL17">
        <v>2.5510425457432141E-2</v>
      </c>
      <c r="BM17">
        <v>2.130922148717387E-2</v>
      </c>
      <c r="BN17">
        <v>3.1056677493427789E-2</v>
      </c>
      <c r="BO17">
        <v>3.0805760288413371E-2</v>
      </c>
      <c r="BP17">
        <v>3.0251871915332872E-2</v>
      </c>
      <c r="BQ17">
        <v>3.2989426643012389E-2</v>
      </c>
      <c r="BR17">
        <v>2.8802627864319721E-2</v>
      </c>
      <c r="BS17">
        <v>3.6133211215419007E-2</v>
      </c>
      <c r="BT17">
        <v>3.3952319139188128E-2</v>
      </c>
      <c r="BU17">
        <v>3.7380983634612751E-2</v>
      </c>
      <c r="BV17">
        <v>2.6260869591252969E-2</v>
      </c>
      <c r="BW17">
        <v>3.5031073841895008E-2</v>
      </c>
      <c r="BX17">
        <v>3.2296012270116803E-2</v>
      </c>
      <c r="BY17">
        <v>3.200307238017705E-2</v>
      </c>
      <c r="BZ17">
        <v>3.026702358995963E-2</v>
      </c>
      <c r="CA17">
        <v>3.3309398719079827E-2</v>
      </c>
      <c r="CB17">
        <v>2.1466932068139991E-2</v>
      </c>
      <c r="CC17">
        <v>2.731740570887271E-2</v>
      </c>
      <c r="CD17">
        <v>3.2732991029615029E-2</v>
      </c>
      <c r="CE17">
        <v>3.3038728316792602E-2</v>
      </c>
      <c r="CF17">
        <v>3.071082592109646E-2</v>
      </c>
      <c r="CG17">
        <v>2.9284395768686151E-2</v>
      </c>
      <c r="CH17">
        <v>3.1232066945891951E-2</v>
      </c>
      <c r="CI17">
        <v>2.90621799118186E-2</v>
      </c>
      <c r="CJ17">
        <v>2.5493724030308619E-2</v>
      </c>
      <c r="CK17">
        <v>1.9692857995366329E-2</v>
      </c>
      <c r="CL17">
        <v>2.632105019636638E-2</v>
      </c>
      <c r="CM17">
        <v>2.688188920263198E-2</v>
      </c>
      <c r="CN17">
        <v>2.7116941641357209E-2</v>
      </c>
      <c r="CO17">
        <v>3.3601042986303703E-2</v>
      </c>
      <c r="CP17">
        <v>3.3139158563529808E-2</v>
      </c>
      <c r="CQ17">
        <v>2.4047093600692859E-2</v>
      </c>
      <c r="CR17">
        <v>2.689663297828181E-2</v>
      </c>
      <c r="CS17">
        <v>2.4717438725865602E-2</v>
      </c>
      <c r="CT17">
        <v>2.4039990146383829E-2</v>
      </c>
      <c r="CU17">
        <v>3.0540657729239789E-2</v>
      </c>
      <c r="CV17">
        <v>3.4065866098909429E-2</v>
      </c>
      <c r="CW17">
        <v>2.5342710011996061E-2</v>
      </c>
    </row>
    <row r="18" spans="1:101" x14ac:dyDescent="0.2">
      <c r="A18">
        <v>17</v>
      </c>
      <c r="B18">
        <v>3.2131414549606899E-2</v>
      </c>
      <c r="C18">
        <v>2.6605596036829091E-2</v>
      </c>
      <c r="D18">
        <v>3.2698265975076787E-2</v>
      </c>
      <c r="E18">
        <v>3.7218976886139288E-2</v>
      </c>
      <c r="F18">
        <v>3.4166966904361343E-2</v>
      </c>
      <c r="G18">
        <v>2.4592693754566061E-2</v>
      </c>
      <c r="H18">
        <v>3.8658659377933613E-2</v>
      </c>
      <c r="I18">
        <v>3.5291137720016352E-2</v>
      </c>
      <c r="J18">
        <v>3.9195982420018781E-2</v>
      </c>
      <c r="K18">
        <v>2.8938633780219609E-2</v>
      </c>
      <c r="L18">
        <v>3.5468646324484647E-2</v>
      </c>
      <c r="M18">
        <v>3.1710625365224891E-2</v>
      </c>
      <c r="N18">
        <v>2.9269123091141418E-2</v>
      </c>
      <c r="O18">
        <v>3.1129097755224929E-2</v>
      </c>
      <c r="P18">
        <v>2.7252601507238391E-2</v>
      </c>
      <c r="Q18">
        <v>2.799679666779455E-2</v>
      </c>
      <c r="R18">
        <v>3.9558923435197582E-2</v>
      </c>
      <c r="S18">
        <v>2.680829817446774E-2</v>
      </c>
      <c r="T18">
        <v>3.3121889368288387E-2</v>
      </c>
      <c r="U18">
        <v>3.0956293926040081E-2</v>
      </c>
      <c r="V18">
        <v>2.8676937847235271E-2</v>
      </c>
      <c r="W18">
        <v>3.4950761690049181E-2</v>
      </c>
      <c r="X18">
        <v>3.8795763065221658E-2</v>
      </c>
      <c r="Y18">
        <v>1.9128153301130942E-2</v>
      </c>
      <c r="Z18">
        <v>3.8966633882462832E-2</v>
      </c>
      <c r="AA18">
        <v>3.7203729615225632E-2</v>
      </c>
      <c r="AB18">
        <v>3.0640779909043531E-2</v>
      </c>
      <c r="AC18">
        <v>4.344462179857813E-2</v>
      </c>
      <c r="AD18">
        <v>3.061013705323613E-2</v>
      </c>
      <c r="AE18">
        <v>3.4062111828389252E-2</v>
      </c>
      <c r="AF18">
        <v>3.4181051440740011E-2</v>
      </c>
      <c r="AG18">
        <v>3.4395813718305017E-2</v>
      </c>
      <c r="AH18">
        <v>3.1485963884086823E-2</v>
      </c>
      <c r="AI18">
        <v>3.1648688183070518E-2</v>
      </c>
      <c r="AJ18">
        <v>3.4340605759006743E-2</v>
      </c>
      <c r="AK18">
        <v>2.7170049359753749E-2</v>
      </c>
      <c r="AL18">
        <v>3.4571941807184273E-2</v>
      </c>
      <c r="AM18">
        <v>3.6062204895186092E-2</v>
      </c>
      <c r="AN18">
        <v>3.3142432561748439E-2</v>
      </c>
      <c r="AO18">
        <v>3.007716581857409E-2</v>
      </c>
      <c r="AP18">
        <v>3.3881981398115463E-2</v>
      </c>
      <c r="AQ18">
        <v>3.3533720719691233E-2</v>
      </c>
      <c r="AR18">
        <v>2.4462087166705251E-2</v>
      </c>
      <c r="AS18">
        <v>3.510132567855262E-2</v>
      </c>
      <c r="AT18">
        <v>4.3686719113122607E-2</v>
      </c>
      <c r="AU18">
        <v>2.982491408291741E-2</v>
      </c>
      <c r="AV18">
        <v>3.1012022000650341E-2</v>
      </c>
      <c r="AW18">
        <v>3.1522578109992962E-2</v>
      </c>
      <c r="AX18">
        <v>4.2034639531329299E-2</v>
      </c>
      <c r="AY18">
        <v>2.8445651952894072E-2</v>
      </c>
      <c r="AZ18">
        <v>3.3553224746788332E-2</v>
      </c>
      <c r="BA18">
        <v>3.4410061675731532E-2</v>
      </c>
      <c r="BB18">
        <v>3.4666046358607989E-2</v>
      </c>
      <c r="BC18">
        <v>3.4731991682495432E-2</v>
      </c>
      <c r="BD18">
        <v>2.357528586091243E-2</v>
      </c>
      <c r="BE18">
        <v>3.6189243547554019E-2</v>
      </c>
      <c r="BF18">
        <v>2.9537827614201279E-2</v>
      </c>
      <c r="BG18">
        <v>2.901922247514058E-2</v>
      </c>
      <c r="BH18">
        <v>3.8726152033931642E-2</v>
      </c>
      <c r="BI18">
        <v>2.9490939903129999E-2</v>
      </c>
      <c r="BJ18">
        <v>1.988748511494632E-2</v>
      </c>
      <c r="BK18">
        <v>3.564402139136643E-2</v>
      </c>
      <c r="BL18">
        <v>2.9477655021922511E-2</v>
      </c>
      <c r="BM18">
        <v>2.40575017953534E-2</v>
      </c>
      <c r="BN18">
        <v>3.283328627400145E-2</v>
      </c>
      <c r="BO18">
        <v>2.7958778001400609E-2</v>
      </c>
      <c r="BP18">
        <v>3.1493744794102108E-2</v>
      </c>
      <c r="BQ18">
        <v>3.1465280366004572E-2</v>
      </c>
      <c r="BR18">
        <v>2.7681725662945519E-2</v>
      </c>
      <c r="BS18">
        <v>3.128131929737353E-2</v>
      </c>
      <c r="BT18">
        <v>3.5553423868553299E-2</v>
      </c>
      <c r="BU18">
        <v>3.8126248372310677E-2</v>
      </c>
      <c r="BV18">
        <v>2.7351156408592509E-2</v>
      </c>
      <c r="BW18">
        <v>3.9207505174358642E-2</v>
      </c>
      <c r="BX18">
        <v>3.2590091108275383E-2</v>
      </c>
      <c r="BY18">
        <v>2.780071272341432E-2</v>
      </c>
      <c r="BZ18">
        <v>3.4962276546788178E-2</v>
      </c>
      <c r="CA18">
        <v>3.3259050121696401E-2</v>
      </c>
      <c r="CB18">
        <v>2.037057325125459E-2</v>
      </c>
      <c r="CC18">
        <v>2.4309429348796381E-2</v>
      </c>
      <c r="CD18">
        <v>3.1893061161213411E-2</v>
      </c>
      <c r="CE18">
        <v>4.1480782449086297E-2</v>
      </c>
      <c r="CF18">
        <v>3.6426741032557317E-2</v>
      </c>
      <c r="CG18">
        <v>2.8305610119466709E-2</v>
      </c>
      <c r="CH18">
        <v>3.2133181394702233E-2</v>
      </c>
      <c r="CI18">
        <v>3.1777613417170072E-2</v>
      </c>
      <c r="CJ18">
        <v>3.039680052065703E-2</v>
      </c>
      <c r="CK18">
        <v>2.0866083762395779E-2</v>
      </c>
      <c r="CL18">
        <v>2.5918944517877449E-2</v>
      </c>
      <c r="CM18">
        <v>3.022799497723665E-2</v>
      </c>
      <c r="CN18">
        <v>2.6644099299047971E-2</v>
      </c>
      <c r="CO18">
        <v>2.9300609536947721E-2</v>
      </c>
      <c r="CP18">
        <v>3.3798848311534457E-2</v>
      </c>
      <c r="CQ18">
        <v>2.6338300116198182E-2</v>
      </c>
      <c r="CR18">
        <v>2.9823247363185892E-2</v>
      </c>
      <c r="CS18">
        <v>2.499983151623085E-2</v>
      </c>
      <c r="CT18">
        <v>2.4571680861641819E-2</v>
      </c>
      <c r="CU18">
        <v>3.5760201899792288E-2</v>
      </c>
      <c r="CV18">
        <v>3.5400914807558227E-2</v>
      </c>
      <c r="CW18">
        <v>2.840070364895253E-2</v>
      </c>
    </row>
    <row r="19" spans="1:101" x14ac:dyDescent="0.2">
      <c r="A19">
        <v>18</v>
      </c>
      <c r="B19">
        <v>2.9779930212506321E-2</v>
      </c>
      <c r="C19">
        <v>2.9817392693696571E-2</v>
      </c>
      <c r="D19">
        <v>3.2888552121928698E-2</v>
      </c>
      <c r="E19">
        <v>3.9625609595690788E-2</v>
      </c>
      <c r="F19">
        <v>3.6307483754644453E-2</v>
      </c>
      <c r="G19">
        <v>2.733929439516684E-2</v>
      </c>
      <c r="H19">
        <v>3.6845849343880931E-2</v>
      </c>
      <c r="I19">
        <v>3.6451313543425172E-2</v>
      </c>
      <c r="J19">
        <v>3.9929137173042119E-2</v>
      </c>
      <c r="K19">
        <v>3.053592002394493E-2</v>
      </c>
      <c r="L19">
        <v>3.4921764975065953E-2</v>
      </c>
      <c r="M19">
        <v>3.2625723137369139E-2</v>
      </c>
      <c r="N19">
        <v>3.051572152140351E-2</v>
      </c>
      <c r="O19">
        <v>3.111264183248014E-2</v>
      </c>
      <c r="P19">
        <v>2.6690474052761551E-2</v>
      </c>
      <c r="Q19">
        <v>3.1205603882517599E-2</v>
      </c>
      <c r="R19">
        <v>3.6668361291862739E-2</v>
      </c>
      <c r="S19">
        <v>2.330360612932169E-2</v>
      </c>
      <c r="T19">
        <v>3.5472404830517987E-2</v>
      </c>
      <c r="U19">
        <v>3.3722988232720491E-2</v>
      </c>
      <c r="V19">
        <v>2.9331804284014929E-2</v>
      </c>
      <c r="W19">
        <v>3.6705439062148022E-2</v>
      </c>
      <c r="X19">
        <v>3.6316638916376418E-2</v>
      </c>
      <c r="Y19">
        <v>2.230137958361068E-2</v>
      </c>
      <c r="Z19">
        <v>3.326525699046208E-2</v>
      </c>
      <c r="AA19">
        <v>3.8964613620397402E-2</v>
      </c>
      <c r="AB19">
        <v>3.1460717825769383E-2</v>
      </c>
      <c r="AC19">
        <v>3.9466179968662078E-2</v>
      </c>
      <c r="AD19">
        <v>3.070351475873781E-2</v>
      </c>
      <c r="AE19">
        <v>3.3009724049893829E-2</v>
      </c>
      <c r="AF19">
        <v>3.5345801158613487E-2</v>
      </c>
      <c r="AG19">
        <v>3.0063240816594811E-2</v>
      </c>
      <c r="AH19">
        <v>3.093419240322668E-2</v>
      </c>
      <c r="AI19">
        <v>3.3856668354444681E-2</v>
      </c>
      <c r="AJ19">
        <v>3.6250369418810727E-2</v>
      </c>
      <c r="AK19">
        <v>3.1571812841889958E-2</v>
      </c>
      <c r="AL19">
        <v>2.8528097890893351E-2</v>
      </c>
      <c r="AM19">
        <v>3.0325669465461731E-2</v>
      </c>
      <c r="AN19">
        <v>3.552770104598979E-2</v>
      </c>
      <c r="AO19">
        <v>3.3724000474016073E-2</v>
      </c>
      <c r="AP19">
        <v>4.014657929811484E-2</v>
      </c>
      <c r="AQ19">
        <v>3.3356802672474747E-2</v>
      </c>
      <c r="AR19">
        <v>2.6342478900025539E-2</v>
      </c>
      <c r="AS19">
        <v>3.2123396497003097E-2</v>
      </c>
      <c r="AT19">
        <v>4.3836422582839311E-2</v>
      </c>
      <c r="AU19">
        <v>3.1352860997381923E-2</v>
      </c>
      <c r="AV19">
        <v>3.228056220468925E-2</v>
      </c>
      <c r="AW19">
        <v>2.6647456363588319E-2</v>
      </c>
      <c r="AX19">
        <v>3.8824921168934608E-2</v>
      </c>
      <c r="AY19">
        <v>3.1154238618789191E-2</v>
      </c>
      <c r="AZ19">
        <v>3.3708035130592902E-2</v>
      </c>
      <c r="BA19">
        <v>3.3691845045671832E-2</v>
      </c>
      <c r="BB19">
        <v>3.1744798789334241E-2</v>
      </c>
      <c r="BC19">
        <v>3.872749318910193E-2</v>
      </c>
      <c r="BD19">
        <v>2.722046257319034E-2</v>
      </c>
      <c r="BE19">
        <v>3.7050124115840598E-2</v>
      </c>
      <c r="BF19">
        <v>3.2431353448978052E-2</v>
      </c>
      <c r="BG19">
        <v>3.4203477833588028E-2</v>
      </c>
      <c r="BH19">
        <v>3.8235876694785967E-2</v>
      </c>
      <c r="BI19">
        <v>2.8705816219668789E-2</v>
      </c>
      <c r="BJ19">
        <v>2.7021330830900591E-2</v>
      </c>
      <c r="BK19">
        <v>3.1557566762951177E-2</v>
      </c>
      <c r="BL19">
        <v>2.7651230833336569E-2</v>
      </c>
      <c r="BM19">
        <v>2.3197176738646189E-2</v>
      </c>
      <c r="BN19">
        <v>3.6330856051576911E-2</v>
      </c>
      <c r="BO19">
        <v>3.2399009905389527E-2</v>
      </c>
      <c r="BP19">
        <v>3.072628128301351E-2</v>
      </c>
      <c r="BQ19">
        <v>3.0968078301536389E-2</v>
      </c>
      <c r="BR19">
        <v>3.0774277280992988E-2</v>
      </c>
      <c r="BS19">
        <v>3.3078860311381707E-2</v>
      </c>
      <c r="BT19">
        <v>3.3499922083806158E-2</v>
      </c>
      <c r="BU19">
        <v>3.7045513952960692E-2</v>
      </c>
      <c r="BV19">
        <v>2.5689540336189521E-2</v>
      </c>
      <c r="BW19">
        <v>4.0192717008696262E-2</v>
      </c>
      <c r="BX19">
        <v>3.3850603069445068E-2</v>
      </c>
      <c r="BY19">
        <v>2.7477891794541291E-2</v>
      </c>
      <c r="BZ19">
        <v>3.614068733606017E-2</v>
      </c>
      <c r="CA19">
        <v>3.2181146596496853E-2</v>
      </c>
      <c r="CB19">
        <v>2.3613114090836541E-2</v>
      </c>
      <c r="CC19">
        <v>2.6887211895019612E-2</v>
      </c>
      <c r="CD19">
        <v>2.9557580138385841E-2</v>
      </c>
      <c r="CE19">
        <v>3.7481568075238343E-2</v>
      </c>
      <c r="CF19">
        <v>3.1577018299444932E-2</v>
      </c>
      <c r="CG19">
        <v>2.9344066376305291E-2</v>
      </c>
      <c r="CH19">
        <v>3.8696015572791342E-2</v>
      </c>
      <c r="CI19">
        <v>2.729435391916344E-2</v>
      </c>
      <c r="CJ19">
        <v>3.121052316075399E-2</v>
      </c>
      <c r="CK19">
        <v>1.673510323653216E-2</v>
      </c>
      <c r="CL19">
        <v>2.6867509886718832E-2</v>
      </c>
      <c r="CM19">
        <v>3.0840158588675629E-2</v>
      </c>
      <c r="CN19">
        <v>3.0753364000581991E-2</v>
      </c>
      <c r="CO19">
        <v>3.374016468636596E-2</v>
      </c>
      <c r="CP19">
        <v>3.3434620780168962E-2</v>
      </c>
      <c r="CQ19">
        <v>2.61139905027328E-2</v>
      </c>
      <c r="CR19">
        <v>2.969307543937761E-2</v>
      </c>
      <c r="CS19">
        <v>2.5398131089607701E-2</v>
      </c>
      <c r="CT19">
        <v>2.2871087870961069E-2</v>
      </c>
      <c r="CU19">
        <v>3.6143783766660199E-2</v>
      </c>
      <c r="CV19">
        <v>3.2462878911121228E-2</v>
      </c>
      <c r="CW19">
        <v>3.037842048358308E-2</v>
      </c>
    </row>
    <row r="20" spans="1:101" x14ac:dyDescent="0.2">
      <c r="A20">
        <v>19</v>
      </c>
      <c r="B20">
        <v>2.9336094037300819E-2</v>
      </c>
      <c r="C20">
        <v>2.7602748462151199E-2</v>
      </c>
      <c r="D20">
        <v>3.1212701669693092E-2</v>
      </c>
      <c r="E20">
        <v>3.9453892982683959E-2</v>
      </c>
      <c r="F20">
        <v>4.159102325237575E-2</v>
      </c>
      <c r="G20">
        <v>2.739497370722252E-2</v>
      </c>
      <c r="H20">
        <v>3.7225401065133258E-2</v>
      </c>
      <c r="I20">
        <v>3.6035584054214982E-2</v>
      </c>
      <c r="J20">
        <v>3.8789203083115828E-2</v>
      </c>
      <c r="K20">
        <v>3.2619250348094903E-2</v>
      </c>
      <c r="L20">
        <v>3.4297289327952847E-2</v>
      </c>
      <c r="M20">
        <v>3.6714816396095487E-2</v>
      </c>
      <c r="N20">
        <v>2.746600049358983E-2</v>
      </c>
      <c r="O20">
        <v>3.3953622835733853E-2</v>
      </c>
      <c r="P20">
        <v>2.7499377952347349E-2</v>
      </c>
      <c r="Q20">
        <v>3.0660319565123231E-2</v>
      </c>
      <c r="R20">
        <v>3.5446121591678682E-2</v>
      </c>
      <c r="S20">
        <v>3.0170505754836461E-2</v>
      </c>
      <c r="T20">
        <v>3.5484887918643057E-2</v>
      </c>
      <c r="U20">
        <v>3.8368667849839701E-2</v>
      </c>
      <c r="V20">
        <v>3.1905626330022252E-2</v>
      </c>
      <c r="W20">
        <v>3.7135235161816459E-2</v>
      </c>
      <c r="X20">
        <v>3.8791214619310607E-2</v>
      </c>
      <c r="Y20">
        <v>2.713761961317596E-2</v>
      </c>
      <c r="Z20">
        <v>3.5168787342023729E-2</v>
      </c>
      <c r="AA20">
        <v>3.7040179861327391E-2</v>
      </c>
      <c r="AB20">
        <v>2.6334762040736179E-2</v>
      </c>
      <c r="AC20">
        <v>3.9368425326818217E-2</v>
      </c>
      <c r="AD20">
        <v>3.3506755615582383E-2</v>
      </c>
      <c r="AE20">
        <v>3.42810583718944E-2</v>
      </c>
      <c r="AF20">
        <v>3.6853269372133637E-2</v>
      </c>
      <c r="AG20">
        <v>3.0753672802379919E-2</v>
      </c>
      <c r="AH20">
        <v>2.889351299160654E-2</v>
      </c>
      <c r="AI20">
        <v>3.5964821877926351E-2</v>
      </c>
      <c r="AJ20">
        <v>3.2732824988934289E-2</v>
      </c>
      <c r="AK20">
        <v>2.8700802341150029E-2</v>
      </c>
      <c r="AL20">
        <v>2.763000959556397E-2</v>
      </c>
      <c r="AM20">
        <v>2.9321772601538058E-2</v>
      </c>
      <c r="AN20">
        <v>3.5839072153726899E-2</v>
      </c>
      <c r="AO20">
        <v>3.5997693740047777E-2</v>
      </c>
      <c r="AP20">
        <v>3.8951276719704227E-2</v>
      </c>
      <c r="AQ20">
        <v>3.6738968459368929E-2</v>
      </c>
      <c r="AR20">
        <v>2.8615569204568769E-2</v>
      </c>
      <c r="AS20">
        <v>3.2495143251525513E-2</v>
      </c>
      <c r="AT20">
        <v>4.4968611763362552E-2</v>
      </c>
      <c r="AU20">
        <v>3.3686244243418692E-2</v>
      </c>
      <c r="AV20">
        <v>3.3033525691395289E-2</v>
      </c>
      <c r="AW20">
        <v>3.0546956860505171E-2</v>
      </c>
      <c r="AX20">
        <v>3.7952333753601221E-2</v>
      </c>
      <c r="AY20">
        <v>3.2804537917621689E-2</v>
      </c>
      <c r="AZ20">
        <v>3.5837979883002448E-2</v>
      </c>
      <c r="BA20">
        <v>3.4194761974074367E-2</v>
      </c>
      <c r="BB20">
        <v>2.774968850309889E-2</v>
      </c>
      <c r="BC20">
        <v>3.8756187956846808E-2</v>
      </c>
      <c r="BD20">
        <v>3.3009396664239243E-2</v>
      </c>
      <c r="BE20">
        <v>3.8845553848936551E-2</v>
      </c>
      <c r="BF20">
        <v>3.1990532869465543E-2</v>
      </c>
      <c r="BG20">
        <v>3.278052956451432E-2</v>
      </c>
      <c r="BH20">
        <v>3.4716417693857547E-2</v>
      </c>
      <c r="BI20">
        <v>3.2475847971613417E-2</v>
      </c>
      <c r="BJ20">
        <v>2.8844883038252379E-2</v>
      </c>
      <c r="BK20">
        <v>3.2045463263481531E-2</v>
      </c>
      <c r="BL20">
        <v>2.211344457866932E-2</v>
      </c>
      <c r="BM20">
        <v>2.7367178552796859E-2</v>
      </c>
      <c r="BN20">
        <v>4.0330109833944403E-2</v>
      </c>
      <c r="BO20">
        <v>3.396864797390664E-2</v>
      </c>
      <c r="BP20">
        <v>3.3805298602495731E-2</v>
      </c>
      <c r="BQ20">
        <v>3.0647091120331461E-2</v>
      </c>
      <c r="BR20">
        <v>3.3482135109444901E-2</v>
      </c>
      <c r="BS20">
        <v>3.4305105779980097E-2</v>
      </c>
      <c r="BT20">
        <v>3.2419574304224173E-2</v>
      </c>
      <c r="BU20">
        <v>3.5500759018225823E-2</v>
      </c>
      <c r="BV20">
        <v>2.6848378218995279E-2</v>
      </c>
      <c r="BW20">
        <v>3.8196397411780228E-2</v>
      </c>
      <c r="BX20">
        <v>3.341804989207614E-2</v>
      </c>
      <c r="BY20">
        <v>2.89660425113339E-2</v>
      </c>
      <c r="BZ20">
        <v>3.6884526426925301E-2</v>
      </c>
      <c r="CA20">
        <v>3.7060409965692279E-2</v>
      </c>
      <c r="CB20">
        <v>2.5854530130460639E-2</v>
      </c>
      <c r="CC20">
        <v>2.5932692400491161E-2</v>
      </c>
      <c r="CD20">
        <v>3.0905468787270039E-2</v>
      </c>
      <c r="CE20">
        <v>3.9804573802090883E-2</v>
      </c>
      <c r="CF20">
        <v>2.9057137501161491E-2</v>
      </c>
      <c r="CG20">
        <v>2.9819151969223641E-2</v>
      </c>
      <c r="CH20">
        <v>3.5293658101800462E-2</v>
      </c>
      <c r="CI20">
        <v>2.957243970758584E-2</v>
      </c>
      <c r="CJ20">
        <v>3.2711746812244487E-2</v>
      </c>
      <c r="CK20">
        <v>1.980417871292272E-2</v>
      </c>
      <c r="CL20">
        <v>2.386717885872813E-2</v>
      </c>
      <c r="CM20">
        <v>2.5228474799341719E-2</v>
      </c>
      <c r="CN20">
        <v>3.246041800265307E-2</v>
      </c>
      <c r="CO20">
        <v>3.2761627310499988E-2</v>
      </c>
      <c r="CP20">
        <v>3.071142754063455E-2</v>
      </c>
      <c r="CQ20">
        <v>2.3824518611300919E-2</v>
      </c>
      <c r="CR20">
        <v>3.1930901732911507E-2</v>
      </c>
      <c r="CS20">
        <v>2.8825851519250611E-2</v>
      </c>
      <c r="CT20">
        <v>2.396613342166334E-2</v>
      </c>
      <c r="CU20">
        <v>3.6029638211905947E-2</v>
      </c>
      <c r="CV20">
        <v>2.8782584852569119E-2</v>
      </c>
      <c r="CW20">
        <v>3.0192116206310331E-2</v>
      </c>
    </row>
    <row r="21" spans="1:101" x14ac:dyDescent="0.2">
      <c r="A21">
        <v>20</v>
      </c>
      <c r="B21">
        <v>2.7372346580318299E-2</v>
      </c>
      <c r="C21">
        <v>3.053916887112124E-2</v>
      </c>
      <c r="D21">
        <v>3.3378031118578358E-2</v>
      </c>
      <c r="E21">
        <v>3.8954842841824822E-2</v>
      </c>
      <c r="F21">
        <v>4.2935483700116121E-2</v>
      </c>
      <c r="G21">
        <v>2.6247176226635988E-2</v>
      </c>
      <c r="H21">
        <v>3.6947416235680527E-2</v>
      </c>
      <c r="I21">
        <v>3.2028966639247911E-2</v>
      </c>
      <c r="J21">
        <v>3.871912730235394E-2</v>
      </c>
      <c r="K21">
        <v>3.5434134831950688E-2</v>
      </c>
      <c r="L21">
        <v>4.0553366551184508E-2</v>
      </c>
      <c r="M21">
        <v>3.7204185037305208E-2</v>
      </c>
      <c r="N21">
        <v>3.050416230810294E-2</v>
      </c>
      <c r="O21">
        <v>3.4678380695356899E-2</v>
      </c>
      <c r="P21">
        <v>3.2727178439193427E-2</v>
      </c>
      <c r="Q21">
        <v>2.9897419057207379E-2</v>
      </c>
      <c r="R21">
        <v>3.3958950879613731E-2</v>
      </c>
      <c r="S21">
        <v>2.8768150594068918E-2</v>
      </c>
      <c r="T21">
        <v>3.4101929359810997E-2</v>
      </c>
      <c r="U21">
        <v>3.8904119880541203E-2</v>
      </c>
      <c r="V21">
        <v>3.0786541156045889E-2</v>
      </c>
      <c r="W21">
        <v>3.4332872987963073E-2</v>
      </c>
      <c r="X21">
        <v>3.3384450248527257E-2</v>
      </c>
      <c r="Y21">
        <v>3.0188640411977118E-2</v>
      </c>
      <c r="Z21">
        <v>3.4309458231824838E-2</v>
      </c>
      <c r="AA21">
        <v>3.9094586227771483E-2</v>
      </c>
      <c r="AB21">
        <v>2.0752185868024891E-2</v>
      </c>
      <c r="AC21">
        <v>4.0129254477643997E-2</v>
      </c>
      <c r="AD21">
        <v>3.5022107542030202E-2</v>
      </c>
      <c r="AE21">
        <v>4.0960291048966833E-2</v>
      </c>
      <c r="AF21">
        <v>3.6618111375579188E-2</v>
      </c>
      <c r="AG21">
        <v>2.8858549364531461E-2</v>
      </c>
      <c r="AH21">
        <v>3.044601598726723E-2</v>
      </c>
      <c r="AI21">
        <v>3.132385574051208E-2</v>
      </c>
      <c r="AJ21">
        <v>3.1945150181866867E-2</v>
      </c>
      <c r="AK21">
        <v>3.2130570840428509E-2</v>
      </c>
      <c r="AL21">
        <v>2.5691956834970411E-2</v>
      </c>
      <c r="AM21">
        <v>2.9910648857257079E-2</v>
      </c>
      <c r="AN21">
        <v>3.5257613653692323E-2</v>
      </c>
      <c r="AO21">
        <v>3.3670129090540422E-2</v>
      </c>
      <c r="AP21">
        <v>3.9274372773979112E-2</v>
      </c>
      <c r="AQ21">
        <v>3.4957505369838222E-2</v>
      </c>
      <c r="AR21">
        <v>3.1187054776413651E-2</v>
      </c>
      <c r="AS21">
        <v>3.6300798573287649E-2</v>
      </c>
      <c r="AT21">
        <v>4.6133516063023593E-2</v>
      </c>
      <c r="AU21">
        <v>3.9075000787015909E-2</v>
      </c>
      <c r="AV21">
        <v>3.2444968915067311E-2</v>
      </c>
      <c r="AW21">
        <v>3.2038281824912293E-2</v>
      </c>
      <c r="AX21">
        <v>3.8001775483156613E-2</v>
      </c>
      <c r="AY21">
        <v>3.0906914321444639E-2</v>
      </c>
      <c r="AZ21">
        <v>3.7358419292163943E-2</v>
      </c>
      <c r="BA21">
        <v>3.3092522426715093E-2</v>
      </c>
      <c r="BB21">
        <v>3.1864895798982378E-2</v>
      </c>
      <c r="BC21">
        <v>3.9037340986034508E-2</v>
      </c>
      <c r="BD21">
        <v>3.0546582765798469E-2</v>
      </c>
      <c r="BE21">
        <v>3.6342464436548538E-2</v>
      </c>
      <c r="BF21">
        <v>3.2441105415232117E-2</v>
      </c>
      <c r="BG21">
        <v>3.6425686495640798E-2</v>
      </c>
      <c r="BH21">
        <v>3.8253347269491887E-2</v>
      </c>
      <c r="BI21">
        <v>3.343701601542029E-2</v>
      </c>
      <c r="BJ21">
        <v>2.5713804838951249E-2</v>
      </c>
      <c r="BK21">
        <v>3.3317612441198942E-2</v>
      </c>
      <c r="BL21">
        <v>2.6197165916184019E-2</v>
      </c>
      <c r="BM21">
        <v>2.7506446637866621E-2</v>
      </c>
      <c r="BN21">
        <v>3.8615019621490873E-2</v>
      </c>
      <c r="BO21">
        <v>3.4800339029227037E-2</v>
      </c>
      <c r="BP21">
        <v>3.2203170545692779E-2</v>
      </c>
      <c r="BQ21">
        <v>2.7702387342679449E-2</v>
      </c>
      <c r="BR21">
        <v>3.4131918064262842E-2</v>
      </c>
      <c r="BS21">
        <v>3.5645241970413799E-2</v>
      </c>
      <c r="BT21">
        <v>3.4096728737656068E-2</v>
      </c>
      <c r="BU21">
        <v>2.9055840618044872E-2</v>
      </c>
      <c r="BV21">
        <v>2.7653524976415031E-2</v>
      </c>
      <c r="BW21">
        <v>4.0926089569435928E-2</v>
      </c>
      <c r="BX21">
        <v>2.9520827693726069E-2</v>
      </c>
      <c r="BY21">
        <v>3.1264977811122342E-2</v>
      </c>
      <c r="BZ21">
        <v>3.2209662620100422E-2</v>
      </c>
      <c r="CA21">
        <v>3.5760332859000959E-2</v>
      </c>
      <c r="CB21">
        <v>2.4667331887232379E-2</v>
      </c>
      <c r="CC21">
        <v>2.793604576232948E-2</v>
      </c>
      <c r="CD21">
        <v>3.0134163016622969E-2</v>
      </c>
      <c r="CE21">
        <v>3.5718256288163747E-2</v>
      </c>
      <c r="CF21">
        <v>2.9232746423961481E-2</v>
      </c>
      <c r="CG21">
        <v>3.1532957481520699E-2</v>
      </c>
      <c r="CH21">
        <v>3.405142993687537E-2</v>
      </c>
      <c r="CI21">
        <v>3.0825998866407911E-2</v>
      </c>
      <c r="CJ21">
        <v>3.3004409909603731E-2</v>
      </c>
      <c r="CK21">
        <v>1.9658712286433701E-2</v>
      </c>
      <c r="CL21">
        <v>2.1956601073466829E-2</v>
      </c>
      <c r="CM21">
        <v>2.6494968411374099E-2</v>
      </c>
      <c r="CN21">
        <v>3.4238884972199068E-2</v>
      </c>
      <c r="CO21">
        <v>3.426873998370672E-2</v>
      </c>
      <c r="CP21">
        <v>3.1288353935999533E-2</v>
      </c>
      <c r="CQ21">
        <v>2.7991013300112649E-2</v>
      </c>
      <c r="CR21">
        <v>3.5172659758745499E-2</v>
      </c>
      <c r="CS21">
        <v>3.113743478327681E-2</v>
      </c>
      <c r="CT21">
        <v>2.4585736334028149E-2</v>
      </c>
      <c r="CU21">
        <v>3.7350377083241043E-2</v>
      </c>
      <c r="CV21">
        <v>3.4882930070331893E-2</v>
      </c>
      <c r="CW21">
        <v>2.745050731835845E-2</v>
      </c>
    </row>
    <row r="22" spans="1:101" x14ac:dyDescent="0.2">
      <c r="A22">
        <v>21</v>
      </c>
      <c r="B22">
        <v>2.6774316697729759E-2</v>
      </c>
      <c r="C22">
        <v>2.9237751549909471E-2</v>
      </c>
      <c r="D22">
        <v>3.2867177749639639E-2</v>
      </c>
      <c r="E22">
        <v>3.8135432353443237E-2</v>
      </c>
      <c r="F22">
        <v>4.4051461102436427E-2</v>
      </c>
      <c r="G22">
        <v>2.594232351130818E-2</v>
      </c>
      <c r="H22">
        <v>3.552196598274461E-2</v>
      </c>
      <c r="I22">
        <v>3.378699903035623E-2</v>
      </c>
      <c r="J22">
        <v>3.8623660726578767E-2</v>
      </c>
      <c r="K22">
        <v>3.3511425424711791E-2</v>
      </c>
      <c r="L22">
        <v>3.898636823443969E-2</v>
      </c>
      <c r="M22">
        <v>3.9542865985381988E-2</v>
      </c>
      <c r="N22">
        <v>3.1977139610084103E-2</v>
      </c>
      <c r="O22">
        <v>3.8730754572142673E-2</v>
      </c>
      <c r="P22">
        <v>3.444530865661536E-2</v>
      </c>
      <c r="Q22">
        <v>2.9678953432050129E-2</v>
      </c>
      <c r="R22">
        <v>3.5901087406831303E-2</v>
      </c>
      <c r="S22">
        <v>3.3022586319799242E-2</v>
      </c>
      <c r="T22">
        <v>3.4629127595923147E-2</v>
      </c>
      <c r="U22">
        <v>3.6777648968020479E-2</v>
      </c>
      <c r="V22">
        <v>2.922894383840546E-2</v>
      </c>
      <c r="W22">
        <v>3.3211979162058307E-2</v>
      </c>
      <c r="X22">
        <v>3.2985775463158347E-2</v>
      </c>
      <c r="Y22">
        <v>2.8651290927253159E-2</v>
      </c>
      <c r="Z22">
        <v>3.1532965669873902E-2</v>
      </c>
      <c r="AA22">
        <v>3.7660721855159972E-2</v>
      </c>
      <c r="AB22">
        <v>2.771984069620528E-2</v>
      </c>
      <c r="AC22">
        <v>4.0229355408575709E-2</v>
      </c>
      <c r="AD22">
        <v>3.660176472951715E-2</v>
      </c>
      <c r="AE22">
        <v>3.7805985451470292E-2</v>
      </c>
      <c r="AF22">
        <v>3.3706736382659579E-2</v>
      </c>
      <c r="AG22">
        <v>2.8075238747505369E-2</v>
      </c>
      <c r="AH22">
        <v>3.4103423327179513E-2</v>
      </c>
      <c r="AI22">
        <v>3.061001997111518E-2</v>
      </c>
      <c r="AJ22">
        <v>3.6458073838646833E-2</v>
      </c>
      <c r="AK22">
        <v>3.881092163981778E-2</v>
      </c>
      <c r="AL22">
        <v>2.789005687031015E-2</v>
      </c>
      <c r="AM22">
        <v>2.672607825287875E-2</v>
      </c>
      <c r="AN22">
        <v>3.4679937892254327E-2</v>
      </c>
      <c r="AO22">
        <v>3.6473560423135508E-2</v>
      </c>
      <c r="AP22">
        <v>3.9240610671664657E-2</v>
      </c>
      <c r="AQ22">
        <v>3.993029826702868E-2</v>
      </c>
      <c r="AR22">
        <v>3.1397452228405162E-2</v>
      </c>
      <c r="AS22">
        <v>3.6583959091464842E-2</v>
      </c>
      <c r="AT22">
        <v>4.4067048316910509E-2</v>
      </c>
      <c r="AU22">
        <v>3.8739237900888519E-2</v>
      </c>
      <c r="AV22">
        <v>3.0661106307182821E-2</v>
      </c>
      <c r="AW22">
        <v>2.945407120170054E-2</v>
      </c>
      <c r="AX22">
        <v>3.7255813087095933E-2</v>
      </c>
      <c r="AY22">
        <v>2.9549313561079739E-2</v>
      </c>
      <c r="AZ22">
        <v>3.9114610214554403E-2</v>
      </c>
      <c r="BA22">
        <v>3.1781419578173729E-2</v>
      </c>
      <c r="BB22">
        <v>2.994260609220966E-2</v>
      </c>
      <c r="BC22">
        <v>3.649764287251675E-2</v>
      </c>
      <c r="BD22">
        <v>2.745804737969532E-2</v>
      </c>
      <c r="BE22">
        <v>3.2776258675637458E-2</v>
      </c>
      <c r="BF22">
        <v>3.3981961795945183E-2</v>
      </c>
      <c r="BG22">
        <v>3.6356823742512527E-2</v>
      </c>
      <c r="BH22">
        <v>3.3565588310560009E-2</v>
      </c>
      <c r="BI22">
        <v>3.2157747757215083E-2</v>
      </c>
      <c r="BJ22">
        <v>2.364649482898239E-2</v>
      </c>
      <c r="BK22">
        <v>3.1750728311253043E-2</v>
      </c>
      <c r="BL22">
        <v>2.6626912959199889E-2</v>
      </c>
      <c r="BM22">
        <v>2.889684191560267E-2</v>
      </c>
      <c r="BN22">
        <v>4.2038797980703813E-2</v>
      </c>
      <c r="BO22">
        <v>3.5845297103999141E-2</v>
      </c>
      <c r="BP22">
        <v>3.5807755938485467E-2</v>
      </c>
      <c r="BQ22">
        <v>3.3183395786415278E-2</v>
      </c>
      <c r="BR22">
        <v>3.450529854191238E-2</v>
      </c>
      <c r="BS22">
        <v>3.7077743796020968E-2</v>
      </c>
      <c r="BT22">
        <v>3.44607217124311E-2</v>
      </c>
      <c r="BU22">
        <v>3.2456530714318269E-2</v>
      </c>
      <c r="BV22">
        <v>2.8661009869556341E-2</v>
      </c>
      <c r="BW22">
        <v>3.9940710347837333E-2</v>
      </c>
      <c r="BX22">
        <v>2.9744709070373111E-2</v>
      </c>
      <c r="BY22">
        <v>3.5474336392904399E-2</v>
      </c>
      <c r="BZ22">
        <v>3.3312549088150942E-2</v>
      </c>
      <c r="CA22">
        <v>3.6136197893242378E-2</v>
      </c>
      <c r="CB22">
        <v>2.6095994395836049E-2</v>
      </c>
      <c r="CC22">
        <v>3.0161538305398462E-2</v>
      </c>
      <c r="CD22">
        <v>2.9023139565330459E-2</v>
      </c>
      <c r="CE22">
        <v>3.5354848521828908E-2</v>
      </c>
      <c r="CF22">
        <v>2.917118403884672E-2</v>
      </c>
      <c r="CG22">
        <v>3.8999817812487757E-2</v>
      </c>
      <c r="CH22">
        <v>3.4069927131349043E-2</v>
      </c>
      <c r="CI22">
        <v>3.4442162163954973E-2</v>
      </c>
      <c r="CJ22">
        <v>3.0682744321076542E-2</v>
      </c>
      <c r="CK22">
        <v>1.994361731458982E-2</v>
      </c>
      <c r="CL22">
        <v>2.2802516108827858E-2</v>
      </c>
      <c r="CM22">
        <v>2.425145719055578E-2</v>
      </c>
      <c r="CN22">
        <v>3.5320758603565518E-2</v>
      </c>
      <c r="CO22">
        <v>3.5208622329334013E-2</v>
      </c>
      <c r="CP22">
        <v>3.6296859551396297E-2</v>
      </c>
      <c r="CQ22">
        <v>3.1571572471561053E-2</v>
      </c>
      <c r="CR22">
        <v>3.4547225361883517E-2</v>
      </c>
      <c r="CS22">
        <v>3.266116738340711E-2</v>
      </c>
      <c r="CT22">
        <v>2.219430164223234E-2</v>
      </c>
      <c r="CU22">
        <v>3.5957545701598273E-2</v>
      </c>
      <c r="CV22">
        <v>2.9664988210984379E-2</v>
      </c>
      <c r="CW22">
        <v>3.0294001857133691E-2</v>
      </c>
    </row>
    <row r="23" spans="1:101" x14ac:dyDescent="0.2">
      <c r="A23">
        <v>22</v>
      </c>
      <c r="B23">
        <v>3.1816478662953382E-2</v>
      </c>
      <c r="C23">
        <v>2.817885067106117E-2</v>
      </c>
      <c r="D23">
        <v>3.5189385074883568E-2</v>
      </c>
      <c r="E23">
        <v>3.5775048425829889E-2</v>
      </c>
      <c r="F23">
        <v>4.3326825406675588E-2</v>
      </c>
      <c r="G23">
        <v>2.6816449134945901E-2</v>
      </c>
      <c r="H23">
        <v>3.7299350386389762E-2</v>
      </c>
      <c r="I23">
        <v>3.5601379730111453E-2</v>
      </c>
      <c r="J23">
        <v>4.1999028033383838E-2</v>
      </c>
      <c r="K23">
        <v>3.5751485123182707E-2</v>
      </c>
      <c r="L23">
        <v>3.7571063861852882E-2</v>
      </c>
      <c r="M23">
        <v>3.7047567570471812E-2</v>
      </c>
      <c r="N23">
        <v>3.308719356892826E-2</v>
      </c>
      <c r="O23">
        <v>3.3174452907401591E-2</v>
      </c>
      <c r="P23">
        <v>3.3780243470474348E-2</v>
      </c>
      <c r="Q23">
        <v>3.120588824037656E-2</v>
      </c>
      <c r="R23">
        <v>3.2730409654628458E-2</v>
      </c>
      <c r="S23">
        <v>2.8330786087922801E-2</v>
      </c>
      <c r="T23">
        <v>3.4528469627319452E-2</v>
      </c>
      <c r="U23">
        <v>3.5819106277110761E-2</v>
      </c>
      <c r="V23">
        <v>3.2929544949508498E-2</v>
      </c>
      <c r="W23">
        <v>3.7097856587842863E-2</v>
      </c>
      <c r="X23">
        <v>3.2988657230267858E-2</v>
      </c>
      <c r="Y23">
        <v>2.9160935913290369E-2</v>
      </c>
      <c r="Z23">
        <v>3.3295316432308028E-2</v>
      </c>
      <c r="AA23">
        <v>3.8547997267612419E-2</v>
      </c>
      <c r="AB23">
        <v>2.949939484320567E-2</v>
      </c>
      <c r="AC23">
        <v>4.320480118525738E-2</v>
      </c>
      <c r="AD23">
        <v>3.6906064914741583E-2</v>
      </c>
      <c r="AE23">
        <v>3.7795942246746969E-2</v>
      </c>
      <c r="AF23">
        <v>3.1544245763017092E-2</v>
      </c>
      <c r="AG23">
        <v>3.0800449547529671E-2</v>
      </c>
      <c r="AH23">
        <v>3.4004120802294847E-2</v>
      </c>
      <c r="AI23">
        <v>2.8148149161922389E-2</v>
      </c>
      <c r="AJ23">
        <v>3.7096229443516371E-2</v>
      </c>
      <c r="AK23">
        <v>4.2503381458997298E-2</v>
      </c>
      <c r="AL23">
        <v>3.042027014891352E-2</v>
      </c>
      <c r="AM23">
        <v>2.324771156740452E-2</v>
      </c>
      <c r="AN23">
        <v>3.5731329422335631E-2</v>
      </c>
      <c r="AO23">
        <v>3.588714239861629E-2</v>
      </c>
      <c r="AP23">
        <v>3.8337036580603973E-2</v>
      </c>
      <c r="AQ23">
        <v>3.9992024626274339E-2</v>
      </c>
      <c r="AR23">
        <v>2.6023884656045111E-2</v>
      </c>
      <c r="AS23">
        <v>3.9619562338038393E-2</v>
      </c>
      <c r="AT23">
        <v>4.1319602169599887E-2</v>
      </c>
      <c r="AU23">
        <v>3.7224583020387017E-2</v>
      </c>
      <c r="AV23">
        <v>2.9057988447518172E-2</v>
      </c>
      <c r="AW23">
        <v>3.5202535736186029E-2</v>
      </c>
      <c r="AX23">
        <v>3.4496788652312142E-2</v>
      </c>
      <c r="AY23">
        <v>3.3815808159558758E-2</v>
      </c>
      <c r="AZ23">
        <v>3.7215993402974518E-2</v>
      </c>
      <c r="BA23">
        <v>2.8775243910303731E-2</v>
      </c>
      <c r="BB23">
        <v>2.7928386502303299E-2</v>
      </c>
      <c r="BC23">
        <v>3.6568980151590609E-2</v>
      </c>
      <c r="BD23">
        <v>2.7977528358830349E-2</v>
      </c>
      <c r="BE23">
        <v>3.3177741177160817E-2</v>
      </c>
      <c r="BF23">
        <v>2.8709371891923189E-2</v>
      </c>
      <c r="BG23">
        <v>3.8275540736622878E-2</v>
      </c>
      <c r="BH23">
        <v>3.085572816115352E-2</v>
      </c>
      <c r="BI23">
        <v>3.3115467605849942E-2</v>
      </c>
      <c r="BJ23">
        <v>2.8293307309432209E-2</v>
      </c>
      <c r="BK23">
        <v>3.4909442803263878E-2</v>
      </c>
      <c r="BL23">
        <v>2.8947148261638921E-2</v>
      </c>
      <c r="BM23">
        <v>2.814895281335145E-2</v>
      </c>
      <c r="BN23">
        <v>4.1793627797712118E-2</v>
      </c>
      <c r="BO23">
        <v>3.5593297605073002E-2</v>
      </c>
      <c r="BP23">
        <v>3.9803081464513911E-2</v>
      </c>
      <c r="BQ23">
        <v>3.4092932283224603E-2</v>
      </c>
      <c r="BR23">
        <v>3.3853737209962591E-2</v>
      </c>
      <c r="BS23">
        <v>3.714254865440092E-2</v>
      </c>
      <c r="BT23">
        <v>3.3495514711365727E-2</v>
      </c>
      <c r="BU23">
        <v>3.6477994485495657E-2</v>
      </c>
      <c r="BV23">
        <v>2.93831355563169E-2</v>
      </c>
      <c r="BW23">
        <v>3.7017292005048087E-2</v>
      </c>
      <c r="BX23">
        <v>3.1648509384684907E-2</v>
      </c>
      <c r="BY23">
        <v>3.5431551094816667E-2</v>
      </c>
      <c r="BZ23">
        <v>3.2077449829507512E-2</v>
      </c>
      <c r="CA23">
        <v>3.4757588790759408E-2</v>
      </c>
      <c r="CB23">
        <v>2.822041379359766E-2</v>
      </c>
      <c r="CC23">
        <v>3.1575057568218087E-2</v>
      </c>
      <c r="CD23">
        <v>2.9549749554946911E-2</v>
      </c>
      <c r="CE23">
        <v>3.4353017556634002E-2</v>
      </c>
      <c r="CF23">
        <v>2.882873018066711E-2</v>
      </c>
      <c r="CG23">
        <v>4.019935799392383E-2</v>
      </c>
      <c r="CH23">
        <v>3.1095525087642711E-2</v>
      </c>
      <c r="CI23">
        <v>3.6911017198259621E-2</v>
      </c>
      <c r="CJ23">
        <v>3.0090787341622929E-2</v>
      </c>
      <c r="CK23">
        <v>2.350076158836948E-2</v>
      </c>
      <c r="CL23">
        <v>3.3168203055002073E-2</v>
      </c>
      <c r="CM23">
        <v>2.570729897288428E-2</v>
      </c>
      <c r="CN23">
        <v>3.7279362795475807E-2</v>
      </c>
      <c r="CO23">
        <v>3.681526881123777E-2</v>
      </c>
      <c r="CP23">
        <v>3.4420576108083759E-2</v>
      </c>
      <c r="CQ23">
        <v>2.878069185828586E-2</v>
      </c>
      <c r="CR23">
        <v>3.4040140173361023E-2</v>
      </c>
      <c r="CS23">
        <v>3.2062388091112268E-2</v>
      </c>
      <c r="CT23">
        <v>2.1224952783256552E-2</v>
      </c>
      <c r="CU23">
        <v>3.4649024068719753E-2</v>
      </c>
      <c r="CV23">
        <v>3.3450807257082688E-2</v>
      </c>
      <c r="CW23">
        <v>3.1593547914301683E-2</v>
      </c>
    </row>
    <row r="24" spans="1:101" x14ac:dyDescent="0.2">
      <c r="A24">
        <v>23</v>
      </c>
      <c r="B24">
        <v>2.9685795092746801E-2</v>
      </c>
      <c r="C24">
        <v>2.4591440220656759E-2</v>
      </c>
      <c r="D24">
        <v>3.5049604726566583E-2</v>
      </c>
      <c r="E24">
        <v>3.0599014011802071E-2</v>
      </c>
      <c r="F24">
        <v>4.4284965884273733E-2</v>
      </c>
      <c r="G24">
        <v>2.8412794644987961E-2</v>
      </c>
      <c r="H24">
        <v>3.7469544806459698E-2</v>
      </c>
      <c r="I24">
        <v>3.6674613735877173E-2</v>
      </c>
      <c r="J24">
        <v>4.0120691843824462E-2</v>
      </c>
      <c r="K24">
        <v>3.3036717755018999E-2</v>
      </c>
      <c r="L24">
        <v>4.2882832264929567E-2</v>
      </c>
      <c r="M24">
        <v>3.6424328453563963E-2</v>
      </c>
      <c r="N24">
        <v>2.6485457781726951E-2</v>
      </c>
      <c r="O24">
        <v>3.7119258445708382E-2</v>
      </c>
      <c r="P24">
        <v>3.4173194038270321E-2</v>
      </c>
      <c r="Q24">
        <v>3.496142260844752E-2</v>
      </c>
      <c r="R24">
        <v>3.478964645117754E-2</v>
      </c>
      <c r="S24">
        <v>2.9012584960665382E-2</v>
      </c>
      <c r="T24">
        <v>3.3151073827506448E-2</v>
      </c>
      <c r="U24">
        <v>3.7787927817999493E-2</v>
      </c>
      <c r="V24">
        <v>3.2418362354151041E-2</v>
      </c>
      <c r="W24">
        <v>3.6741175223237242E-2</v>
      </c>
      <c r="X24">
        <v>3.294648947818013E-2</v>
      </c>
      <c r="Y24">
        <v>2.406715970591277E-2</v>
      </c>
      <c r="Z24">
        <v>3.5990710345295447E-2</v>
      </c>
      <c r="AA24">
        <v>3.6235501018788002E-2</v>
      </c>
      <c r="AB24">
        <v>2.953833435179308E-2</v>
      </c>
      <c r="AC24">
        <v>4.1866996953196532E-2</v>
      </c>
      <c r="AD24">
        <v>3.6931752166688363E-2</v>
      </c>
      <c r="AE24">
        <v>3.7120669136173907E-2</v>
      </c>
      <c r="AF24">
        <v>3.3250623097927541E-2</v>
      </c>
      <c r="AG24">
        <v>3.0156222216543779E-2</v>
      </c>
      <c r="AH24">
        <v>3.1355339409019967E-2</v>
      </c>
      <c r="AI24">
        <v>3.041097212608913E-2</v>
      </c>
      <c r="AJ24">
        <v>3.8594913868290601E-2</v>
      </c>
      <c r="AK24">
        <v>3.7253378548884171E-2</v>
      </c>
      <c r="AL24">
        <v>2.8324928311825859E-2</v>
      </c>
      <c r="AM24">
        <v>2.4090204196417251E-2</v>
      </c>
      <c r="AN24">
        <v>3.3692210516116428E-2</v>
      </c>
      <c r="AO24">
        <v>3.095834784315565E-2</v>
      </c>
      <c r="AP24">
        <v>4.1586089774817703E-2</v>
      </c>
      <c r="AQ24">
        <v>3.8145064826041949E-2</v>
      </c>
      <c r="AR24">
        <v>2.8043346663676659E-2</v>
      </c>
      <c r="AS24">
        <v>3.7160869342477802E-2</v>
      </c>
      <c r="AT24">
        <v>4.0716446577469249E-2</v>
      </c>
      <c r="AU24">
        <v>3.8751888555124112E-2</v>
      </c>
      <c r="AV24">
        <v>3.3696057043943468E-2</v>
      </c>
      <c r="AW24">
        <v>3.6044283243962791E-2</v>
      </c>
      <c r="AX24">
        <v>3.6663062232099343E-2</v>
      </c>
      <c r="AY24">
        <v>3.4299546967990348E-2</v>
      </c>
      <c r="AZ24">
        <v>3.7723627798839032E-2</v>
      </c>
      <c r="BA24">
        <v>3.1804871920721831E-2</v>
      </c>
      <c r="BB24">
        <v>3.0510095905985569E-2</v>
      </c>
      <c r="BC24">
        <v>3.6297997662180261E-2</v>
      </c>
      <c r="BD24">
        <v>2.6408466134981351E-2</v>
      </c>
      <c r="BE24">
        <v>3.3940894400881612E-2</v>
      </c>
      <c r="BF24">
        <v>2.63838500431521E-2</v>
      </c>
      <c r="BG24">
        <v>4.0442681833191579E-2</v>
      </c>
      <c r="BH24">
        <v>3.0036377496570961E-2</v>
      </c>
      <c r="BI24">
        <v>3.5114088548343712E-2</v>
      </c>
      <c r="BJ24">
        <v>2.7867492283069228E-2</v>
      </c>
      <c r="BK24">
        <v>3.6223563281317879E-2</v>
      </c>
      <c r="BL24">
        <v>3.1549121571074278E-2</v>
      </c>
      <c r="BM24">
        <v>2.8147138041597401E-2</v>
      </c>
      <c r="BN24">
        <v>3.6108800618774972E-2</v>
      </c>
      <c r="BO24">
        <v>3.9728529467845851E-2</v>
      </c>
      <c r="BP24">
        <v>3.6379768120803638E-2</v>
      </c>
      <c r="BQ24">
        <v>3.4618439130439313E-2</v>
      </c>
      <c r="BR24">
        <v>3.1693202923039281E-2</v>
      </c>
      <c r="BS24">
        <v>3.7201761162403632E-2</v>
      </c>
      <c r="BT24">
        <v>3.1767566337803879E-2</v>
      </c>
      <c r="BU24">
        <v>3.601518768339125E-2</v>
      </c>
      <c r="BV24">
        <v>2.7254092413122339E-2</v>
      </c>
      <c r="BW24">
        <v>3.8730008924746692E-2</v>
      </c>
      <c r="BX24">
        <v>3.1553950530853622E-2</v>
      </c>
      <c r="BY24">
        <v>3.4719169145575331E-2</v>
      </c>
      <c r="BZ24">
        <v>3.3647815645386353E-2</v>
      </c>
      <c r="CA24">
        <v>3.677564089263146E-2</v>
      </c>
      <c r="CB24">
        <v>3.3045305035860707E-2</v>
      </c>
      <c r="CC24">
        <v>3.2572867140884892E-2</v>
      </c>
      <c r="CD24">
        <v>2.9148589578405579E-2</v>
      </c>
      <c r="CE24">
        <v>3.2505414200758101E-2</v>
      </c>
      <c r="CF24">
        <v>2.6618295734134999E-2</v>
      </c>
      <c r="CG24">
        <v>3.809725722391203E-2</v>
      </c>
      <c r="CH24">
        <v>3.3467544553661112E-2</v>
      </c>
      <c r="CI24">
        <v>3.6725135651677322E-2</v>
      </c>
      <c r="CJ24">
        <v>2.9936161517498831E-2</v>
      </c>
      <c r="CK24">
        <v>2.1443874279392931E-2</v>
      </c>
      <c r="CL24">
        <v>3.5222326251180359E-2</v>
      </c>
      <c r="CM24">
        <v>2.8715662124853238E-2</v>
      </c>
      <c r="CN24">
        <v>3.5647426709903687E-2</v>
      </c>
      <c r="CO24">
        <v>3.1680323243099662E-2</v>
      </c>
      <c r="CP24">
        <v>3.1859466673722053E-2</v>
      </c>
      <c r="CQ24">
        <v>3.5437171212210468E-2</v>
      </c>
      <c r="CR24">
        <v>3.5662277990683618E-2</v>
      </c>
      <c r="CS24">
        <v>3.2706996834290292E-2</v>
      </c>
      <c r="CT24">
        <v>2.124229301920379E-2</v>
      </c>
      <c r="CU24">
        <v>3.1060276639234861E-2</v>
      </c>
      <c r="CV24">
        <v>3.65646309057545E-2</v>
      </c>
      <c r="CW24">
        <v>3.1199854406811719E-2</v>
      </c>
    </row>
    <row r="25" spans="1:101" x14ac:dyDescent="0.2">
      <c r="A25">
        <v>24</v>
      </c>
      <c r="B25">
        <v>3.4396329851531987E-2</v>
      </c>
      <c r="C25">
        <v>2.9862075640718268E-2</v>
      </c>
      <c r="D25">
        <v>3.6300823643375717E-2</v>
      </c>
      <c r="E25">
        <v>3.2412189208443277E-2</v>
      </c>
      <c r="F25">
        <v>4.5263650514215513E-2</v>
      </c>
      <c r="G25">
        <v>2.7780083676223439E-2</v>
      </c>
      <c r="H25">
        <v>3.4004750097082502E-2</v>
      </c>
      <c r="I25">
        <v>3.6647800813113862E-2</v>
      </c>
      <c r="J25">
        <v>4.421733941608804E-2</v>
      </c>
      <c r="K25">
        <v>3.122694774478026E-2</v>
      </c>
      <c r="L25">
        <v>4.0467868246258247E-2</v>
      </c>
      <c r="M25">
        <v>3.7652405980276742E-2</v>
      </c>
      <c r="N25">
        <v>2.6842882938012021E-2</v>
      </c>
      <c r="O25">
        <v>4.0327900306874977E-2</v>
      </c>
      <c r="P25">
        <v>3.2579643038757128E-2</v>
      </c>
      <c r="Q25">
        <v>3.3065836835593519E-2</v>
      </c>
      <c r="R25">
        <v>3.7720041440322191E-2</v>
      </c>
      <c r="S25">
        <v>3.1082506586646221E-2</v>
      </c>
      <c r="T25">
        <v>3.5211748529784162E-2</v>
      </c>
      <c r="U25">
        <v>4.1151304309066238E-2</v>
      </c>
      <c r="V25">
        <v>3.6622471641196697E-2</v>
      </c>
      <c r="W25">
        <v>3.294624652462156E-2</v>
      </c>
      <c r="X25">
        <v>3.510671015516767E-2</v>
      </c>
      <c r="Y25">
        <v>2.3869638947154739E-2</v>
      </c>
      <c r="Z25">
        <v>3.1146124074791341E-2</v>
      </c>
      <c r="AA25">
        <v>3.6353533995266391E-2</v>
      </c>
      <c r="AB25">
        <v>2.846648449151833E-2</v>
      </c>
      <c r="AC25">
        <v>4.2175100808931117E-2</v>
      </c>
      <c r="AD25">
        <v>3.5252011167093547E-2</v>
      </c>
      <c r="AE25">
        <v>3.3749264487037037E-2</v>
      </c>
      <c r="AF25">
        <v>3.6745749515329683E-2</v>
      </c>
      <c r="AG25">
        <v>3.3077999793150542E-2</v>
      </c>
      <c r="AH25">
        <v>3.3798823120818923E-2</v>
      </c>
      <c r="AI25">
        <v>3.337967187458328E-2</v>
      </c>
      <c r="AJ25">
        <v>3.9949525214999268E-2</v>
      </c>
      <c r="AK25">
        <v>3.5952972159588488E-2</v>
      </c>
      <c r="AL25">
        <v>3.2450164553976202E-2</v>
      </c>
      <c r="AM25">
        <v>2.414073948776449E-2</v>
      </c>
      <c r="AN25">
        <v>3.5999141201295257E-2</v>
      </c>
      <c r="AO25">
        <v>3.121056042945218E-2</v>
      </c>
      <c r="AP25">
        <v>4.1223202501235963E-2</v>
      </c>
      <c r="AQ25">
        <v>3.9051509316314313E-2</v>
      </c>
      <c r="AR25">
        <v>3.3262771790664593E-2</v>
      </c>
      <c r="AS25">
        <v>3.5761224964290683E-2</v>
      </c>
      <c r="AT25">
        <v>4.0783412808561459E-2</v>
      </c>
      <c r="AU25">
        <v>3.9821314490992257E-2</v>
      </c>
      <c r="AV25">
        <v>3.4289309306121507E-2</v>
      </c>
      <c r="AW25">
        <v>3.3206977118427662E-2</v>
      </c>
      <c r="AX25">
        <v>3.5048282283443109E-2</v>
      </c>
      <c r="AY25">
        <v>3.6565775334910629E-2</v>
      </c>
      <c r="AZ25">
        <v>3.7075928887879743E-2</v>
      </c>
      <c r="BA25">
        <v>3.172949931646734E-2</v>
      </c>
      <c r="BB25">
        <v>2.3292908066674431E-2</v>
      </c>
      <c r="BC25">
        <v>3.6540836543676708E-2</v>
      </c>
      <c r="BD25">
        <v>2.6452819576528269E-2</v>
      </c>
      <c r="BE25">
        <v>3.5598474945679671E-2</v>
      </c>
      <c r="BF25">
        <v>2.8193467821978999E-2</v>
      </c>
      <c r="BG25">
        <v>3.9637508675120219E-2</v>
      </c>
      <c r="BH25">
        <v>3.2611410437692702E-2</v>
      </c>
      <c r="BI25">
        <v>3.6869600293966881E-2</v>
      </c>
      <c r="BJ25">
        <v>3.0430345071935389E-2</v>
      </c>
      <c r="BK25">
        <v>3.4536152874552972E-2</v>
      </c>
      <c r="BL25">
        <v>2.9344779756264001E-2</v>
      </c>
      <c r="BM25">
        <v>2.80462318709307E-2</v>
      </c>
      <c r="BN25">
        <v>3.1227621195532219E-2</v>
      </c>
      <c r="BO25">
        <v>3.5991876044123017E-2</v>
      </c>
      <c r="BP25">
        <v>3.3976084168608797E-2</v>
      </c>
      <c r="BQ25">
        <v>3.6752789666538437E-2</v>
      </c>
      <c r="BR25">
        <v>2.9684948774015861E-2</v>
      </c>
      <c r="BS25">
        <v>3.7617721690163787E-2</v>
      </c>
      <c r="BT25">
        <v>3.1677097012417769E-2</v>
      </c>
      <c r="BU25">
        <v>3.9091613477592962E-2</v>
      </c>
      <c r="BV25">
        <v>2.4334012313652901E-2</v>
      </c>
      <c r="BW25">
        <v>4.1361312524488422E-2</v>
      </c>
      <c r="BX25">
        <v>2.9084449303413581E-2</v>
      </c>
      <c r="BY25">
        <v>3.5226044826155413E-2</v>
      </c>
      <c r="BZ25">
        <v>3.5125010590622549E-2</v>
      </c>
      <c r="CA25">
        <v>3.5146456693024297E-2</v>
      </c>
      <c r="CB25">
        <v>3.9376382413934083E-2</v>
      </c>
      <c r="CC25">
        <v>3.4043572830378482E-2</v>
      </c>
      <c r="CD25">
        <v>3.0069908300102491E-2</v>
      </c>
      <c r="CE25">
        <v>3.1826536931657143E-2</v>
      </c>
      <c r="CF25">
        <v>3.1365784822909561E-2</v>
      </c>
      <c r="CG25">
        <v>3.6701727751636007E-2</v>
      </c>
      <c r="CH25">
        <v>3.6888509749601082E-2</v>
      </c>
      <c r="CI25">
        <v>3.8624052287582533E-2</v>
      </c>
      <c r="CJ25">
        <v>3.100856894449764E-2</v>
      </c>
      <c r="CK25">
        <v>2.6849088854559791E-2</v>
      </c>
      <c r="CL25">
        <v>4.0573871030928819E-2</v>
      </c>
      <c r="CM25">
        <v>2.9833546768091738E-2</v>
      </c>
      <c r="CN25">
        <v>3.6091146674818657E-2</v>
      </c>
      <c r="CO25">
        <v>3.0715349007798948E-2</v>
      </c>
      <c r="CP25">
        <v>3.4899005707344832E-2</v>
      </c>
      <c r="CQ25">
        <v>3.6626521965621578E-2</v>
      </c>
      <c r="CR25">
        <v>3.8732499695607901E-2</v>
      </c>
      <c r="CS25">
        <v>3.2508500496013247E-2</v>
      </c>
      <c r="CT25">
        <v>2.491543865783085E-2</v>
      </c>
      <c r="CU25">
        <v>3.1435510958017082E-2</v>
      </c>
      <c r="CV25">
        <v>3.3409112455626222E-2</v>
      </c>
      <c r="CW25">
        <v>2.9842876968185279E-2</v>
      </c>
    </row>
    <row r="26" spans="1:101" x14ac:dyDescent="0.2">
      <c r="A26">
        <v>25</v>
      </c>
      <c r="B26">
        <v>3.4755657005094157E-2</v>
      </c>
      <c r="C26">
        <v>2.8109275317991261E-2</v>
      </c>
      <c r="D26">
        <v>4.0552059342036248E-2</v>
      </c>
      <c r="E26">
        <v>3.2688614118865762E-2</v>
      </c>
      <c r="F26">
        <v>4.6511361799092821E-2</v>
      </c>
      <c r="G26">
        <v>2.914020816193947E-2</v>
      </c>
      <c r="H26">
        <v>3.0952857513108081E-2</v>
      </c>
      <c r="I26">
        <v>3.8018276252131528E-2</v>
      </c>
      <c r="J26">
        <v>4.3400147637486459E-2</v>
      </c>
      <c r="K26">
        <v>3.3564228201077143E-2</v>
      </c>
      <c r="L26">
        <v>4.1657766545446943E-2</v>
      </c>
      <c r="M26">
        <v>3.7245819827213172E-2</v>
      </c>
      <c r="N26">
        <v>2.9060845183005422E-2</v>
      </c>
      <c r="O26">
        <v>3.3309188856508257E-2</v>
      </c>
      <c r="P26">
        <v>3.4122170537822301E-2</v>
      </c>
      <c r="Q26">
        <v>3.5453200985881853E-2</v>
      </c>
      <c r="R26">
        <v>3.4089799477163153E-2</v>
      </c>
      <c r="S26">
        <v>3.3290587654403812E-2</v>
      </c>
      <c r="T26">
        <v>3.3922831029963782E-2</v>
      </c>
      <c r="U26">
        <v>4.3614078359890202E-2</v>
      </c>
      <c r="V26">
        <v>3.4526051194285007E-2</v>
      </c>
      <c r="W26">
        <v>3.2674702432634671E-2</v>
      </c>
      <c r="X26">
        <v>3.8160124121540621E-2</v>
      </c>
      <c r="Y26">
        <v>2.3528684426232838E-2</v>
      </c>
      <c r="Z26">
        <v>2.9158306742731122E-2</v>
      </c>
      <c r="AA26">
        <v>3.8984844404803931E-2</v>
      </c>
      <c r="AB26">
        <v>2.8719580089823692E-2</v>
      </c>
      <c r="AC26">
        <v>4.4802189008680077E-2</v>
      </c>
      <c r="AD26">
        <v>3.5534496168981501E-2</v>
      </c>
      <c r="AE26">
        <v>2.9853307266147731E-2</v>
      </c>
      <c r="AF26">
        <v>2.9959597422872689E-2</v>
      </c>
      <c r="AG26">
        <v>3.2990566605732539E-2</v>
      </c>
      <c r="AH26">
        <v>3.429549746423622E-2</v>
      </c>
      <c r="AI26">
        <v>3.4596745017977042E-2</v>
      </c>
      <c r="AJ26">
        <v>4.3052740443416317E-2</v>
      </c>
      <c r="AK26">
        <v>3.8201984646859907E-2</v>
      </c>
      <c r="AL26">
        <v>3.3159677263526442E-2</v>
      </c>
      <c r="AM26">
        <v>2.7914372166604869E-2</v>
      </c>
      <c r="AN26">
        <v>3.3553318374914813E-2</v>
      </c>
      <c r="AO26">
        <v>2.9660427514804789E-2</v>
      </c>
      <c r="AP26">
        <v>3.8975580837228831E-2</v>
      </c>
      <c r="AQ26">
        <v>4.1554350851899249E-2</v>
      </c>
      <c r="AR26">
        <v>3.5010406520458698E-2</v>
      </c>
      <c r="AS26">
        <v>3.6359556132229388E-2</v>
      </c>
      <c r="AT26">
        <v>3.9194077094910552E-2</v>
      </c>
      <c r="AU26">
        <v>3.5732883141802112E-2</v>
      </c>
      <c r="AV26">
        <v>3.7385573183977297E-2</v>
      </c>
      <c r="AW26">
        <v>3.4536375666280802E-2</v>
      </c>
      <c r="AX26">
        <v>3.5811674215879087E-2</v>
      </c>
      <c r="AY26">
        <v>3.5241333182783018E-2</v>
      </c>
      <c r="AZ26">
        <v>3.6954058739882688E-2</v>
      </c>
      <c r="BA26">
        <v>3.5342188449335357E-2</v>
      </c>
      <c r="BB26">
        <v>2.9432502839457631E-2</v>
      </c>
      <c r="BC26">
        <v>3.8054742082345702E-2</v>
      </c>
      <c r="BD26">
        <v>2.9938181277184131E-2</v>
      </c>
      <c r="BE26">
        <v>3.5859609895717189E-2</v>
      </c>
      <c r="BF26">
        <v>3.1412777674893082E-2</v>
      </c>
      <c r="BG26">
        <v>3.7510766805629883E-2</v>
      </c>
      <c r="BH26">
        <v>3.0785743287227371E-2</v>
      </c>
      <c r="BI26">
        <v>3.5155768217254107E-2</v>
      </c>
      <c r="BJ26">
        <v>2.9475029334283091E-2</v>
      </c>
      <c r="BK26">
        <v>3.2027415278149597E-2</v>
      </c>
      <c r="BL26">
        <v>3.2221621824643852E-2</v>
      </c>
      <c r="BM26">
        <v>2.8203779402169699E-2</v>
      </c>
      <c r="BN26">
        <v>3.1789611796524453E-2</v>
      </c>
      <c r="BO26">
        <v>3.4354481374470502E-2</v>
      </c>
      <c r="BP26">
        <v>3.357992025830512E-2</v>
      </c>
      <c r="BQ26">
        <v>4.2101310509361722E-2</v>
      </c>
      <c r="BR26">
        <v>2.8985665243925159E-2</v>
      </c>
      <c r="BS26">
        <v>3.9390089080953879E-2</v>
      </c>
      <c r="BT26">
        <v>3.083070455953079E-2</v>
      </c>
      <c r="BU26">
        <v>3.6260998141629197E-2</v>
      </c>
      <c r="BV26">
        <v>2.6485001619895109E-2</v>
      </c>
      <c r="BW26">
        <v>3.6739132754229797E-2</v>
      </c>
      <c r="BX26">
        <v>2.814151619748571E-2</v>
      </c>
      <c r="BY26">
        <v>3.6116049057108163E-2</v>
      </c>
      <c r="BZ26">
        <v>3.2707065530409148E-2</v>
      </c>
      <c r="CA26">
        <v>3.1831656816227787E-2</v>
      </c>
      <c r="CB26">
        <v>3.9894247376994957E-2</v>
      </c>
      <c r="CC26">
        <v>3.1457052782691342E-2</v>
      </c>
      <c r="CD26">
        <v>3.0845360710616779E-2</v>
      </c>
      <c r="CE26">
        <v>3.6667582723789088E-2</v>
      </c>
      <c r="CF26">
        <v>3.2380939814735658E-2</v>
      </c>
      <c r="CG26">
        <v>3.4637285121177717E-2</v>
      </c>
      <c r="CH26">
        <v>3.3208161715951152E-2</v>
      </c>
      <c r="CI26">
        <v>3.9749416366846507E-2</v>
      </c>
      <c r="CJ26">
        <v>3.4906141605296703E-2</v>
      </c>
      <c r="CK26">
        <v>3.1996815119504668E-2</v>
      </c>
      <c r="CL26">
        <v>3.5752283230425598E-2</v>
      </c>
      <c r="CM26">
        <v>2.9803804378353459E-2</v>
      </c>
      <c r="CN26">
        <v>3.6105452581020742E-2</v>
      </c>
      <c r="CO26">
        <v>3.998530165737544E-2</v>
      </c>
      <c r="CP26">
        <v>4.1476397648977273E-2</v>
      </c>
      <c r="CQ26">
        <v>3.6882115340578669E-2</v>
      </c>
      <c r="CR26">
        <v>3.9138259745156043E-2</v>
      </c>
      <c r="CS26">
        <v>3.4447734684080689E-2</v>
      </c>
      <c r="CT26">
        <v>2.5675688573455931E-2</v>
      </c>
      <c r="CU26">
        <v>3.2487510255177467E-2</v>
      </c>
      <c r="CV26">
        <v>3.8323558194149211E-2</v>
      </c>
      <c r="CW26">
        <v>2.9780250249329659E-2</v>
      </c>
    </row>
    <row r="27" spans="1:101" x14ac:dyDescent="0.2">
      <c r="A27">
        <v>26</v>
      </c>
      <c r="B27">
        <v>3.5035317203051419E-2</v>
      </c>
      <c r="C27">
        <v>2.6060378521705469E-2</v>
      </c>
      <c r="D27">
        <v>4.0497768057450617E-2</v>
      </c>
      <c r="E27">
        <v>3.110069068445645E-2</v>
      </c>
      <c r="F27">
        <v>4.382232699153412E-2</v>
      </c>
      <c r="G27">
        <v>3.100697279806099E-2</v>
      </c>
      <c r="H27">
        <v>3.2996303235380837E-2</v>
      </c>
      <c r="I27">
        <v>3.6212190502895529E-2</v>
      </c>
      <c r="J27">
        <v>3.9145091162017177E-2</v>
      </c>
      <c r="K27">
        <v>3.6221049500484138E-2</v>
      </c>
      <c r="L27">
        <v>3.9283150762251633E-2</v>
      </c>
      <c r="M27">
        <v>3.6876903582881128E-2</v>
      </c>
      <c r="N27">
        <v>3.2485623720048637E-2</v>
      </c>
      <c r="O27">
        <v>3.5680634347598349E-2</v>
      </c>
      <c r="P27">
        <v>3.3656011876371149E-2</v>
      </c>
      <c r="Q27">
        <v>3.3465853572365867E-2</v>
      </c>
      <c r="R27">
        <v>3.2635634152953723E-2</v>
      </c>
      <c r="S27">
        <v>3.088114413259048E-2</v>
      </c>
      <c r="T27">
        <v>3.5987028242146071E-2</v>
      </c>
      <c r="U27">
        <v>4.0678335654123862E-2</v>
      </c>
      <c r="V27">
        <v>3.8193397264781978E-2</v>
      </c>
      <c r="W27">
        <v>3.1939654078010887E-2</v>
      </c>
      <c r="X27">
        <v>3.8953273693052973E-2</v>
      </c>
      <c r="Y27">
        <v>2.8020638757459259E-2</v>
      </c>
      <c r="Z27">
        <v>3.3090732499365651E-2</v>
      </c>
      <c r="AA27">
        <v>3.6628366193981188E-2</v>
      </c>
      <c r="AB27">
        <v>2.60419177205253E-2</v>
      </c>
      <c r="AC27">
        <v>3.9327104706953268E-2</v>
      </c>
      <c r="AD27">
        <v>3.7129136492611743E-2</v>
      </c>
      <c r="AE27">
        <v>3.0332163830474941E-2</v>
      </c>
      <c r="AF27">
        <v>2.7989154899829859E-2</v>
      </c>
      <c r="AG27">
        <v>3.5026497586946689E-2</v>
      </c>
      <c r="AH27">
        <v>3.5752030110199402E-2</v>
      </c>
      <c r="AI27">
        <v>3.4843054013017002E-2</v>
      </c>
      <c r="AJ27">
        <v>4.3850080029880369E-2</v>
      </c>
      <c r="AK27">
        <v>3.7508443672529743E-2</v>
      </c>
      <c r="AL27">
        <v>3.1250543394853968E-2</v>
      </c>
      <c r="AM27">
        <v>2.869415665441491E-2</v>
      </c>
      <c r="AN27">
        <v>3.680023023941479E-2</v>
      </c>
      <c r="AO27">
        <v>2.608071812554252E-2</v>
      </c>
      <c r="AP27">
        <v>3.5041660682100878E-2</v>
      </c>
      <c r="AQ27">
        <v>4.4071775992375689E-2</v>
      </c>
      <c r="AR27">
        <v>4.085968301512484E-2</v>
      </c>
      <c r="AS27">
        <v>3.4213012351120932E-2</v>
      </c>
      <c r="AT27">
        <v>3.6455936747705357E-2</v>
      </c>
      <c r="AU27">
        <v>3.3047329740166408E-2</v>
      </c>
      <c r="AV27">
        <v>3.1767249644692679E-2</v>
      </c>
      <c r="AW27">
        <v>3.5723255707467733E-2</v>
      </c>
      <c r="AX27">
        <v>3.6190448100002048E-2</v>
      </c>
      <c r="AY27">
        <v>3.9931189462513617E-2</v>
      </c>
      <c r="AZ27">
        <v>3.70070735002236E-2</v>
      </c>
      <c r="BA27">
        <v>3.3354699488867427E-2</v>
      </c>
      <c r="BB27">
        <v>2.9338856665374662E-2</v>
      </c>
      <c r="BC27">
        <v>3.9890416024895119E-2</v>
      </c>
      <c r="BD27">
        <v>2.8166707593242558E-2</v>
      </c>
      <c r="BE27">
        <v>3.7140404344967112E-2</v>
      </c>
      <c r="BF27">
        <v>3.4129323770001309E-2</v>
      </c>
      <c r="BG27">
        <v>3.8752251242120637E-2</v>
      </c>
      <c r="BH27">
        <v>3.2280526416761761E-2</v>
      </c>
      <c r="BI27">
        <v>3.2087441530310422E-2</v>
      </c>
      <c r="BJ27">
        <v>2.8077647678218621E-2</v>
      </c>
      <c r="BK27">
        <v>3.5963286087602277E-2</v>
      </c>
      <c r="BL27">
        <v>3.1453934587590951E-2</v>
      </c>
      <c r="BM27">
        <v>3.1625598104136038E-2</v>
      </c>
      <c r="BN27">
        <v>3.2355271550135609E-2</v>
      </c>
      <c r="BO27">
        <v>3.0300072074308449E-2</v>
      </c>
      <c r="BP27">
        <v>3.2226169314428732E-2</v>
      </c>
      <c r="BQ27">
        <v>4.5699555682175097E-2</v>
      </c>
      <c r="BR27">
        <v>2.991892247588757E-2</v>
      </c>
      <c r="BS27">
        <v>4.1914220382568507E-2</v>
      </c>
      <c r="BT27">
        <v>3.05542748505283E-2</v>
      </c>
      <c r="BU27">
        <v>3.7996225471142793E-2</v>
      </c>
      <c r="BV27">
        <v>2.8495072348292211E-2</v>
      </c>
      <c r="BW27">
        <v>3.5407295430706427E-2</v>
      </c>
      <c r="BX27">
        <v>2.4301862556783321E-2</v>
      </c>
      <c r="BY27">
        <v>2.9113776390674782E-2</v>
      </c>
      <c r="BZ27">
        <v>3.0305199743476618E-2</v>
      </c>
      <c r="CA27">
        <v>2.809063273570523E-2</v>
      </c>
      <c r="CB27">
        <v>3.8677553731840862E-2</v>
      </c>
      <c r="CC27">
        <v>3.0478405441273101E-2</v>
      </c>
      <c r="CD27">
        <v>3.014013918584002E-2</v>
      </c>
      <c r="CE27">
        <v>3.7745459559530868E-2</v>
      </c>
      <c r="CF27">
        <v>3.3477586456734237E-2</v>
      </c>
      <c r="CG27">
        <v>3.3841722561673088E-2</v>
      </c>
      <c r="CH27">
        <v>3.1201448356423338E-2</v>
      </c>
      <c r="CI27">
        <v>3.4198673681946019E-2</v>
      </c>
      <c r="CJ27">
        <v>3.8161962944175017E-2</v>
      </c>
      <c r="CK27">
        <v>3.4764104169852608E-2</v>
      </c>
      <c r="CL27">
        <v>3.6933037861052773E-2</v>
      </c>
      <c r="CM27">
        <v>3.2030668193882957E-2</v>
      </c>
      <c r="CN27">
        <v>3.5576472401773231E-2</v>
      </c>
      <c r="CO27">
        <v>4.2949915305360922E-2</v>
      </c>
      <c r="CP27">
        <v>3.8497997355873968E-2</v>
      </c>
      <c r="CQ27">
        <v>3.2458411364377833E-2</v>
      </c>
      <c r="CR27">
        <v>3.4314400473207017E-2</v>
      </c>
      <c r="CS27">
        <v>3.047429571168336E-2</v>
      </c>
      <c r="CT27">
        <v>3.094877979876073E-2</v>
      </c>
      <c r="CU27">
        <v>3.4707796341302083E-2</v>
      </c>
      <c r="CV27">
        <v>4.0068367336397452E-2</v>
      </c>
      <c r="CW27">
        <v>2.9053009699305712E-2</v>
      </c>
    </row>
    <row r="28" spans="1:101" x14ac:dyDescent="0.2">
      <c r="A28">
        <v>27</v>
      </c>
      <c r="B28">
        <v>3.6675214552457813E-2</v>
      </c>
      <c r="C28">
        <v>2.8432980901549141E-2</v>
      </c>
      <c r="D28">
        <v>3.8737664595235213E-2</v>
      </c>
      <c r="E28">
        <v>3.136906287449362E-2</v>
      </c>
      <c r="F28">
        <v>4.3332768895508418E-2</v>
      </c>
      <c r="G28">
        <v>3.1950186183522113E-2</v>
      </c>
      <c r="H28">
        <v>3.0253879045543958E-2</v>
      </c>
      <c r="I28">
        <v>3.6566747645903633E-2</v>
      </c>
      <c r="J28">
        <v>4.0159086123595991E-2</v>
      </c>
      <c r="K28">
        <v>3.3830729394840053E-2</v>
      </c>
      <c r="L28">
        <v>3.87710633633985E-2</v>
      </c>
      <c r="M28">
        <v>3.9058877190459577E-2</v>
      </c>
      <c r="N28">
        <v>3.1212501136544089E-2</v>
      </c>
      <c r="O28">
        <v>3.6936519910772812E-2</v>
      </c>
      <c r="P28">
        <v>3.2591432955400193E-2</v>
      </c>
      <c r="Q28">
        <v>3.1519562019439097E-2</v>
      </c>
      <c r="R28">
        <v>3.2729564200548657E-2</v>
      </c>
      <c r="S28">
        <v>3.1326284593913283E-2</v>
      </c>
      <c r="T28">
        <v>3.9829230315215652E-2</v>
      </c>
      <c r="U28">
        <v>3.8707212667150818E-2</v>
      </c>
      <c r="V28">
        <v>3.8060560346315213E-2</v>
      </c>
      <c r="W28">
        <v>3.2486873175878159E-2</v>
      </c>
      <c r="X28">
        <v>3.6783996760785108E-2</v>
      </c>
      <c r="Y28">
        <v>2.517972688439488E-2</v>
      </c>
      <c r="Z28">
        <v>3.377149125782325E-2</v>
      </c>
      <c r="AA28">
        <v>3.3665607909167533E-2</v>
      </c>
      <c r="AB28">
        <v>2.6561825950845792E-2</v>
      </c>
      <c r="AC28">
        <v>3.7906135341405078E-2</v>
      </c>
      <c r="AD28">
        <v>3.8044935460558572E-2</v>
      </c>
      <c r="AE28">
        <v>3.179406683974597E-2</v>
      </c>
      <c r="AF28">
        <v>2.9705136653719249E-2</v>
      </c>
      <c r="AG28">
        <v>3.6952475514101718E-2</v>
      </c>
      <c r="AH28">
        <v>3.3231355435188653E-2</v>
      </c>
      <c r="AI28">
        <v>3.2741517788654279E-2</v>
      </c>
      <c r="AJ28">
        <v>4.3897790779280042E-2</v>
      </c>
      <c r="AK28">
        <v>3.8351431215149598E-2</v>
      </c>
      <c r="AL28">
        <v>3.3291235731789437E-2</v>
      </c>
      <c r="AM28">
        <v>2.9587572723591599E-2</v>
      </c>
      <c r="AN28">
        <v>3.3085792401524927E-2</v>
      </c>
      <c r="AO28">
        <v>2.6513747431223009E-2</v>
      </c>
      <c r="AP28">
        <v>3.4803031665068852E-2</v>
      </c>
      <c r="AQ28">
        <v>4.5203195434652857E-2</v>
      </c>
      <c r="AR28">
        <v>3.971759134699511E-2</v>
      </c>
      <c r="AS28">
        <v>3.4124815123454062E-2</v>
      </c>
      <c r="AT28">
        <v>3.9103827430074567E-2</v>
      </c>
      <c r="AU28">
        <v>3.5291515397991371E-2</v>
      </c>
      <c r="AV28">
        <v>2.961938046316823E-2</v>
      </c>
      <c r="AW28">
        <v>3.5860587282961667E-2</v>
      </c>
      <c r="AX28">
        <v>3.3336245753227113E-2</v>
      </c>
      <c r="AY28">
        <v>4.2857927066913777E-2</v>
      </c>
      <c r="AZ28">
        <v>3.549422904526655E-2</v>
      </c>
      <c r="BA28">
        <v>3.4633142503944551E-2</v>
      </c>
      <c r="BB28">
        <v>2.8960885976146569E-2</v>
      </c>
      <c r="BC28">
        <v>4.0117265420450049E-2</v>
      </c>
      <c r="BD28">
        <v>3.0034090529554091E-2</v>
      </c>
      <c r="BE28">
        <v>3.7244606595564327E-2</v>
      </c>
      <c r="BF28">
        <v>3.7963245658437277E-2</v>
      </c>
      <c r="BG28">
        <v>3.5565618555410253E-2</v>
      </c>
      <c r="BH28">
        <v>3.2282090991018163E-2</v>
      </c>
      <c r="BI28">
        <v>3.2803214731328662E-2</v>
      </c>
      <c r="BJ28">
        <v>3.0552411853434609E-2</v>
      </c>
      <c r="BK28">
        <v>3.7355779506698571E-2</v>
      </c>
      <c r="BL28">
        <v>3.4517885455011457E-2</v>
      </c>
      <c r="BM28">
        <v>3.1257357472141797E-2</v>
      </c>
      <c r="BN28">
        <v>2.9006287147304681E-2</v>
      </c>
      <c r="BO28">
        <v>3.4583450202429582E-2</v>
      </c>
      <c r="BP28">
        <v>3.111358018411638E-2</v>
      </c>
      <c r="BQ28">
        <v>4.4712690279457713E-2</v>
      </c>
      <c r="BR28">
        <v>2.957586512751487E-2</v>
      </c>
      <c r="BS28">
        <v>4.066455926981883E-2</v>
      </c>
      <c r="BT28">
        <v>3.0901413587902559E-2</v>
      </c>
      <c r="BU28">
        <v>3.6542904057045342E-2</v>
      </c>
      <c r="BV28">
        <v>3.3406865739178233E-2</v>
      </c>
      <c r="BW28">
        <v>3.8692335528051167E-2</v>
      </c>
      <c r="BX28">
        <v>2.7684165781512358E-2</v>
      </c>
      <c r="BY28">
        <v>3.03594375534719E-2</v>
      </c>
      <c r="BZ28">
        <v>3.4229557262463822E-2</v>
      </c>
      <c r="CA28">
        <v>2.6322300899337011E-2</v>
      </c>
      <c r="CB28">
        <v>4.1219379128426818E-2</v>
      </c>
      <c r="CC28">
        <v>2.900854356657499E-2</v>
      </c>
      <c r="CD28">
        <v>2.9680734101188651E-2</v>
      </c>
      <c r="CE28">
        <v>3.3242095294998171E-2</v>
      </c>
      <c r="CF28">
        <v>3.6809519672319359E-2</v>
      </c>
      <c r="CG28">
        <v>3.8295564231604053E-2</v>
      </c>
      <c r="CH28">
        <v>3.1086173023729669E-2</v>
      </c>
      <c r="CI28">
        <v>3.2911327666986817E-2</v>
      </c>
      <c r="CJ28">
        <v>3.6781642187516443E-2</v>
      </c>
      <c r="CK28">
        <v>3.6277955221484449E-2</v>
      </c>
      <c r="CL28">
        <v>3.4839070772886678E-2</v>
      </c>
      <c r="CM28">
        <v>3.4841672428510551E-2</v>
      </c>
      <c r="CN28">
        <v>3.342908719945855E-2</v>
      </c>
      <c r="CO28">
        <v>3.7776866351853122E-2</v>
      </c>
      <c r="CP28">
        <v>3.5794618378494292E-2</v>
      </c>
      <c r="CQ28">
        <v>2.8803896247116999E-2</v>
      </c>
      <c r="CR28">
        <v>3.3537071634748547E-2</v>
      </c>
      <c r="CS28">
        <v>2.754076287594193E-2</v>
      </c>
      <c r="CT28">
        <v>3.3499505042672739E-2</v>
      </c>
      <c r="CU28">
        <v>3.5577009909476397E-2</v>
      </c>
      <c r="CV28">
        <v>3.8946385647206178E-2</v>
      </c>
      <c r="CW28">
        <v>2.563849042387701E-2</v>
      </c>
    </row>
    <row r="29" spans="1:101" x14ac:dyDescent="0.2">
      <c r="A29">
        <v>28</v>
      </c>
      <c r="B29">
        <v>3.4439421387303659E-2</v>
      </c>
      <c r="C29">
        <v>2.8500763380826692E-2</v>
      </c>
      <c r="D29">
        <v>3.3025307268820019E-2</v>
      </c>
      <c r="E29">
        <v>2.9040198875711659E-2</v>
      </c>
      <c r="F29">
        <v>4.0402583503702211E-2</v>
      </c>
      <c r="G29">
        <v>3.1911541187667918E-2</v>
      </c>
      <c r="H29">
        <v>2.9998687901913221E-2</v>
      </c>
      <c r="I29">
        <v>3.5333708960414267E-2</v>
      </c>
      <c r="J29">
        <v>3.7430560284646239E-2</v>
      </c>
      <c r="K29">
        <v>3.4347554603726058E-2</v>
      </c>
      <c r="L29">
        <v>4.2996361206800227E-2</v>
      </c>
      <c r="M29">
        <v>3.3444368201277691E-2</v>
      </c>
      <c r="N29">
        <v>2.8797325464997789E-2</v>
      </c>
      <c r="O29">
        <v>3.5583545000662728E-2</v>
      </c>
      <c r="P29">
        <v>3.5038028556175958E-2</v>
      </c>
      <c r="Q29">
        <v>3.098017303651077E-2</v>
      </c>
      <c r="R29">
        <v>2.8090160336464241E-2</v>
      </c>
      <c r="S29">
        <v>3.301447652240392E-2</v>
      </c>
      <c r="T29">
        <v>4.1184483363914663E-2</v>
      </c>
      <c r="U29">
        <v>3.6062121726041708E-2</v>
      </c>
      <c r="V29">
        <v>3.545081431112615E-2</v>
      </c>
      <c r="W29">
        <v>2.793217548764498E-2</v>
      </c>
      <c r="X29">
        <v>3.9444200505183248E-2</v>
      </c>
      <c r="Y29">
        <v>2.2984465114875251E-2</v>
      </c>
      <c r="Z29">
        <v>3.2579405722978683E-2</v>
      </c>
      <c r="AA29">
        <v>3.4212761010465588E-2</v>
      </c>
      <c r="AB29">
        <v>2.6947910056571961E-2</v>
      </c>
      <c r="AC29">
        <v>3.9129047501304498E-2</v>
      </c>
      <c r="AD29">
        <v>3.8928818290642181E-2</v>
      </c>
      <c r="AE29">
        <v>3.2667425387843799E-2</v>
      </c>
      <c r="AF29">
        <v>3.0864464541542191E-2</v>
      </c>
      <c r="AG29">
        <v>3.0277884912994109E-2</v>
      </c>
      <c r="AH29">
        <v>3.4704476229838348E-2</v>
      </c>
      <c r="AI29">
        <v>2.988491640927286E-2</v>
      </c>
      <c r="AJ29">
        <v>4.2064062650439882E-2</v>
      </c>
      <c r="AK29">
        <v>3.5184125004373179E-2</v>
      </c>
      <c r="AL29">
        <v>2.8470419410665811E-2</v>
      </c>
      <c r="AM29">
        <v>3.0917270921297962E-2</v>
      </c>
      <c r="AN29">
        <v>3.5505577293701997E-2</v>
      </c>
      <c r="AO29">
        <v>2.5677789319397772E-2</v>
      </c>
      <c r="AP29">
        <v>3.7161227051078403E-2</v>
      </c>
      <c r="AQ29">
        <v>4.698367747051594E-2</v>
      </c>
      <c r="AR29">
        <v>3.8299034024536667E-2</v>
      </c>
      <c r="AS29">
        <v>3.5558142806949522E-2</v>
      </c>
      <c r="AT29">
        <v>3.6610365986926442E-2</v>
      </c>
      <c r="AU29">
        <v>3.5246242424045893E-2</v>
      </c>
      <c r="AV29">
        <v>3.022705344437222E-2</v>
      </c>
      <c r="AW29">
        <v>3.551982727476917E-2</v>
      </c>
      <c r="AX29">
        <v>3.1149460080794299E-2</v>
      </c>
      <c r="AY29">
        <v>4.5063138858682843E-2</v>
      </c>
      <c r="AZ29">
        <v>3.8619845728564042E-2</v>
      </c>
      <c r="BA29">
        <v>3.5030787029845467E-2</v>
      </c>
      <c r="BB29">
        <v>2.509382761759299E-2</v>
      </c>
      <c r="BC29">
        <v>4.130521292570459E-2</v>
      </c>
      <c r="BD29">
        <v>3.0822379067349869E-2</v>
      </c>
      <c r="BE29">
        <v>3.7097001337520891E-2</v>
      </c>
      <c r="BF29">
        <v>4.1768372169879817E-2</v>
      </c>
      <c r="BG29">
        <v>3.9833749137684553E-2</v>
      </c>
      <c r="BH29">
        <v>2.546779712875228E-2</v>
      </c>
      <c r="BI29">
        <v>2.9891962682261249E-2</v>
      </c>
      <c r="BJ29">
        <v>3.1123676458172329E-2</v>
      </c>
      <c r="BK29">
        <v>3.3666515848986778E-2</v>
      </c>
      <c r="BL29">
        <v>3.3578951184478692E-2</v>
      </c>
      <c r="BM29">
        <v>3.2079882614137148E-2</v>
      </c>
      <c r="BN29">
        <v>3.0363707052172749E-2</v>
      </c>
      <c r="BO29">
        <v>3.5846867250434622E-2</v>
      </c>
      <c r="BP29">
        <v>3.3029031952481892E-2</v>
      </c>
      <c r="BQ29">
        <v>4.449250138723683E-2</v>
      </c>
      <c r="BR29">
        <v>2.8430469163118529E-2</v>
      </c>
      <c r="BS29">
        <v>3.7377994533258921E-2</v>
      </c>
      <c r="BT29">
        <v>3.5590902706482581E-2</v>
      </c>
      <c r="BU29">
        <v>3.9961540842066517E-2</v>
      </c>
      <c r="BV29">
        <v>3.5173399636988158E-2</v>
      </c>
      <c r="BW29">
        <v>3.8326336135508003E-2</v>
      </c>
      <c r="BX29">
        <v>3.1915802902652522E-2</v>
      </c>
      <c r="BY29">
        <v>2.815267929460347E-2</v>
      </c>
      <c r="BZ29">
        <v>3.6434558486062092E-2</v>
      </c>
      <c r="CA29">
        <v>2.79018588693737E-2</v>
      </c>
      <c r="CB29">
        <v>3.7077982890273087E-2</v>
      </c>
      <c r="CC29">
        <v>3.3556291675730238E-2</v>
      </c>
      <c r="CD29">
        <v>3.6717386598128669E-2</v>
      </c>
      <c r="CE29">
        <v>2.6973953759688842E-2</v>
      </c>
      <c r="CF29">
        <v>3.8934191030778942E-2</v>
      </c>
      <c r="CG29">
        <v>3.8615408652986162E-2</v>
      </c>
      <c r="CH29">
        <v>3.8046708293375933E-2</v>
      </c>
      <c r="CI29">
        <v>3.6137721061674677E-2</v>
      </c>
      <c r="CJ29">
        <v>3.8126474842604841E-2</v>
      </c>
      <c r="CK29">
        <v>3.4949365809421512E-2</v>
      </c>
      <c r="CL29">
        <v>3.3453114602357822E-2</v>
      </c>
      <c r="CM29">
        <v>3.2825017192737047E-2</v>
      </c>
      <c r="CN29">
        <v>3.150894306627619E-2</v>
      </c>
      <c r="CO29">
        <v>3.7110489454587052E-2</v>
      </c>
      <c r="CP29">
        <v>3.0091244016634641E-2</v>
      </c>
      <c r="CQ29">
        <v>3.1598847860549013E-2</v>
      </c>
      <c r="CR29">
        <v>3.2307172272632398E-2</v>
      </c>
      <c r="CS29">
        <v>2.9831863554547401E-2</v>
      </c>
      <c r="CT29">
        <v>3.1476795072996819E-2</v>
      </c>
      <c r="CU29">
        <v>3.2646918172229422E-2</v>
      </c>
      <c r="CV29">
        <v>3.9868178786061283E-2</v>
      </c>
      <c r="CW29">
        <v>2.470963145037456E-2</v>
      </c>
    </row>
    <row r="30" spans="1:101" x14ac:dyDescent="0.2">
      <c r="A30">
        <v>29</v>
      </c>
      <c r="B30">
        <v>3.5476639783372843E-2</v>
      </c>
      <c r="C30">
        <v>2.9708101292757239E-2</v>
      </c>
      <c r="D30">
        <v>3.1488331171907247E-2</v>
      </c>
      <c r="E30">
        <v>2.9271945288976441E-2</v>
      </c>
      <c r="F30">
        <v>3.7234118659333987E-2</v>
      </c>
      <c r="G30">
        <v>3.278260138105183E-2</v>
      </c>
      <c r="H30">
        <v>3.2688245778526442E-2</v>
      </c>
      <c r="I30">
        <v>3.5606401767201951E-2</v>
      </c>
      <c r="J30">
        <v>3.5092345075662133E-2</v>
      </c>
      <c r="K30">
        <v>3.525744744972753E-2</v>
      </c>
      <c r="L30">
        <v>4.1042423071235137E-2</v>
      </c>
      <c r="M30">
        <v>3.6394856227306822E-2</v>
      </c>
      <c r="N30">
        <v>2.5037468266159341E-2</v>
      </c>
      <c r="O30">
        <v>3.6272315332326679E-2</v>
      </c>
      <c r="P30">
        <v>3.5456622687432958E-2</v>
      </c>
      <c r="Q30">
        <v>3.3022419548862078E-2</v>
      </c>
      <c r="R30">
        <v>2.9138481626687321E-2</v>
      </c>
      <c r="S30">
        <v>3.7518505301043129E-2</v>
      </c>
      <c r="T30">
        <v>4.0313813148005521E-2</v>
      </c>
      <c r="U30">
        <v>3.9369349614096792E-2</v>
      </c>
      <c r="V30">
        <v>3.5684248082851047E-2</v>
      </c>
      <c r="W30">
        <v>2.721205710221708E-2</v>
      </c>
      <c r="X30">
        <v>3.9266210926592167E-2</v>
      </c>
      <c r="Y30">
        <v>2.518885636273669E-2</v>
      </c>
      <c r="Z30">
        <v>3.1944770164733807E-2</v>
      </c>
      <c r="AA30">
        <v>3.4879418521211833E-2</v>
      </c>
      <c r="AB30">
        <v>2.7527303057105459E-2</v>
      </c>
      <c r="AC30">
        <v>4.2915526745158382E-2</v>
      </c>
      <c r="AD30">
        <v>3.5354831000151049E-2</v>
      </c>
      <c r="AE30">
        <v>3.514794900074808E-2</v>
      </c>
      <c r="AF30">
        <v>3.035332319002251E-2</v>
      </c>
      <c r="AG30">
        <v>3.1147395071703849E-2</v>
      </c>
      <c r="AH30">
        <v>3.4089508803253329E-2</v>
      </c>
      <c r="AI30">
        <v>3.4541020030001097E-2</v>
      </c>
      <c r="AJ30">
        <v>4.2293175467151709E-2</v>
      </c>
      <c r="AK30">
        <v>3.663834923304591E-2</v>
      </c>
      <c r="AL30">
        <v>2.861540053592462E-2</v>
      </c>
      <c r="AM30">
        <v>3.070683374599352E-2</v>
      </c>
      <c r="AN30">
        <v>3.575714492061715E-2</v>
      </c>
      <c r="AO30">
        <v>2.88018648111356E-2</v>
      </c>
      <c r="AP30">
        <v>3.5333944255060007E-2</v>
      </c>
      <c r="AQ30">
        <v>4.4877496198519988E-2</v>
      </c>
      <c r="AR30">
        <v>3.5985226155830552E-2</v>
      </c>
      <c r="AS30">
        <v>3.2901902111027337E-2</v>
      </c>
      <c r="AT30">
        <v>3.428141887991127E-2</v>
      </c>
      <c r="AU30">
        <v>3.317607937445511E-2</v>
      </c>
      <c r="AV30">
        <v>2.9016767251347511E-2</v>
      </c>
      <c r="AW30">
        <v>3.7892224731665827E-2</v>
      </c>
      <c r="AX30">
        <v>2.9734293797576049E-2</v>
      </c>
      <c r="AY30">
        <v>4.6884503832788117E-2</v>
      </c>
      <c r="AZ30">
        <v>3.4623404579535319E-2</v>
      </c>
      <c r="BA30">
        <v>3.1943322733238737E-2</v>
      </c>
      <c r="BB30">
        <v>3.1930891603505922E-2</v>
      </c>
      <c r="BC30">
        <v>4.5039115552234547E-2</v>
      </c>
      <c r="BD30">
        <v>3.4309487255358408E-2</v>
      </c>
      <c r="BE30">
        <v>3.6282861974465619E-2</v>
      </c>
      <c r="BF30">
        <v>4.0489062619529968E-2</v>
      </c>
      <c r="BG30">
        <v>4.2719121962372243E-2</v>
      </c>
      <c r="BH30">
        <v>3.5024851851789017E-2</v>
      </c>
      <c r="BI30">
        <v>2.714487849547478E-2</v>
      </c>
      <c r="BJ30">
        <v>3.2693356140544479E-2</v>
      </c>
      <c r="BK30">
        <v>3.7720609404479938E-2</v>
      </c>
      <c r="BL30">
        <v>3.4389741383463159E-2</v>
      </c>
      <c r="BM30">
        <v>2.511629516689444E-2</v>
      </c>
      <c r="BN30">
        <v>2.390675737886622E-2</v>
      </c>
      <c r="BO30">
        <v>3.6100119795913328E-2</v>
      </c>
      <c r="BP30">
        <v>2.865619659711887E-2</v>
      </c>
      <c r="BQ30">
        <v>4.3623266677665348E-2</v>
      </c>
      <c r="BR30">
        <v>2.6698762130886129E-2</v>
      </c>
      <c r="BS30">
        <v>3.5960001470864963E-2</v>
      </c>
      <c r="BT30">
        <v>3.8605147601047281E-2</v>
      </c>
      <c r="BU30">
        <v>3.8858056909512127E-2</v>
      </c>
      <c r="BV30">
        <v>3.5239557049459518E-2</v>
      </c>
      <c r="BW30">
        <v>3.9339958246046358E-2</v>
      </c>
      <c r="BX30">
        <v>3.4409399085381293E-2</v>
      </c>
      <c r="BY30">
        <v>3.0174397509641959E-2</v>
      </c>
      <c r="BZ30">
        <v>3.338530233116388E-2</v>
      </c>
      <c r="CA30">
        <v>2.7848244998235031E-2</v>
      </c>
      <c r="CB30">
        <v>3.9590737649166798E-2</v>
      </c>
      <c r="CC30">
        <v>3.4303631516793692E-2</v>
      </c>
      <c r="CD30">
        <v>3.2030721888973372E-2</v>
      </c>
      <c r="CE30">
        <v>2.6529189041522631E-2</v>
      </c>
      <c r="CF30">
        <v>3.9315382286124363E-2</v>
      </c>
      <c r="CG30">
        <v>3.6232562429322178E-2</v>
      </c>
      <c r="CH30">
        <v>3.8788417414373597E-2</v>
      </c>
      <c r="CI30">
        <v>3.4112938984284601E-2</v>
      </c>
      <c r="CJ30">
        <v>3.5389459635949153E-2</v>
      </c>
      <c r="CK30">
        <v>3.4527705556649357E-2</v>
      </c>
      <c r="CL30">
        <v>3.3280634473382829E-2</v>
      </c>
      <c r="CM30">
        <v>3.1439611001210642E-2</v>
      </c>
      <c r="CN30">
        <v>3.2037153577616183E-2</v>
      </c>
      <c r="CO30">
        <v>3.6775227030434503E-2</v>
      </c>
      <c r="CP30">
        <v>3.2203771119029681E-2</v>
      </c>
      <c r="CQ30">
        <v>3.1083193462463202E-2</v>
      </c>
      <c r="CR30">
        <v>3.0393341977103101E-2</v>
      </c>
      <c r="CS30">
        <v>2.9778299897322419E-2</v>
      </c>
      <c r="CT30">
        <v>3.3859664451145931E-2</v>
      </c>
      <c r="CU30">
        <v>3.7710247679904427E-2</v>
      </c>
      <c r="CV30">
        <v>3.6901482511679601E-2</v>
      </c>
      <c r="CW30">
        <v>2.1809015784872661E-2</v>
      </c>
    </row>
    <row r="31" spans="1:101" x14ac:dyDescent="0.2">
      <c r="A31">
        <v>30</v>
      </c>
      <c r="B31">
        <v>3.4599310117660313E-2</v>
      </c>
      <c r="C31">
        <v>3.003969846809346E-2</v>
      </c>
      <c r="D31">
        <v>3.3193554415432799E-2</v>
      </c>
      <c r="E31">
        <v>2.9692789348352011E-2</v>
      </c>
      <c r="F31">
        <v>3.6603536277632812E-2</v>
      </c>
      <c r="G31">
        <v>3.5768104520371567E-2</v>
      </c>
      <c r="H31">
        <v>3.478863257997198E-2</v>
      </c>
      <c r="I31">
        <v>3.4162332879993353E-2</v>
      </c>
      <c r="J31">
        <v>3.954188579404367E-2</v>
      </c>
      <c r="K31">
        <v>3.5902637752740649E-2</v>
      </c>
      <c r="L31">
        <v>3.8967652218977272E-2</v>
      </c>
      <c r="M31">
        <v>3.8489074320306682E-2</v>
      </c>
      <c r="N31">
        <v>2.4410161707085189E-2</v>
      </c>
      <c r="O31">
        <v>4.0462307689380479E-2</v>
      </c>
      <c r="P31">
        <v>3.510828019676062E-2</v>
      </c>
      <c r="Q31">
        <v>3.4767653195129221E-2</v>
      </c>
      <c r="R31">
        <v>2.9698191166036381E-2</v>
      </c>
      <c r="S31">
        <v>3.4079825231185933E-2</v>
      </c>
      <c r="T31">
        <v>4.1998947926824758E-2</v>
      </c>
      <c r="U31">
        <v>3.9696757399908952E-2</v>
      </c>
      <c r="V31">
        <v>3.7010364691432561E-2</v>
      </c>
      <c r="W31">
        <v>2.5573064531346581E-2</v>
      </c>
      <c r="X31">
        <v>3.6383636071183917E-2</v>
      </c>
      <c r="Y31">
        <v>2.5300955002224099E-2</v>
      </c>
      <c r="Z31">
        <v>3.3984956044946377E-2</v>
      </c>
      <c r="AA31">
        <v>3.6394261058984648E-2</v>
      </c>
      <c r="AB31">
        <v>2.9433311530209848E-2</v>
      </c>
      <c r="AC31">
        <v>3.7255943513323009E-2</v>
      </c>
      <c r="AD31">
        <v>3.7737565164821393E-2</v>
      </c>
      <c r="AE31">
        <v>3.4143341441396018E-2</v>
      </c>
      <c r="AF31">
        <v>2.7937900938337111E-2</v>
      </c>
      <c r="AG31">
        <v>2.9644734888051961E-2</v>
      </c>
      <c r="AH31">
        <v>3.5364624970862478E-2</v>
      </c>
      <c r="AI31">
        <v>3.0060634967177431E-2</v>
      </c>
      <c r="AJ31">
        <v>3.909380239662557E-2</v>
      </c>
      <c r="AK31">
        <v>3.5723844916591259E-2</v>
      </c>
      <c r="AL31">
        <v>2.7970986693495951E-2</v>
      </c>
      <c r="AM31">
        <v>2.960426895655861E-2</v>
      </c>
      <c r="AN31">
        <v>3.7960016980004022E-2</v>
      </c>
      <c r="AO31">
        <v>3.0361398952833862E-2</v>
      </c>
      <c r="AP31">
        <v>3.9398602221408771E-2</v>
      </c>
      <c r="AQ31">
        <v>4.3891547973592578E-2</v>
      </c>
      <c r="AR31">
        <v>3.5837774813829243E-2</v>
      </c>
      <c r="AS31">
        <v>2.7326321885631239E-2</v>
      </c>
      <c r="AT31">
        <v>3.2947612739979419E-2</v>
      </c>
      <c r="AU31">
        <v>3.1647434992863037E-2</v>
      </c>
      <c r="AV31">
        <v>3.1742459440965237E-2</v>
      </c>
      <c r="AW31">
        <v>3.7494790388491871E-2</v>
      </c>
      <c r="AX31">
        <v>3.062536898066508E-2</v>
      </c>
      <c r="AY31">
        <v>4.4550620287492071E-2</v>
      </c>
      <c r="AZ31">
        <v>3.2478667169481987E-2</v>
      </c>
      <c r="BA31">
        <v>3.3840846605419819E-2</v>
      </c>
      <c r="BB31">
        <v>2.808119513212445E-2</v>
      </c>
      <c r="BC31">
        <v>4.5304387150866467E-2</v>
      </c>
      <c r="BD31">
        <v>3.1486000471359077E-2</v>
      </c>
      <c r="BE31">
        <v>3.6235064405176182E-2</v>
      </c>
      <c r="BF31">
        <v>4.2959668857847542E-2</v>
      </c>
      <c r="BG31">
        <v>4.1153422482748288E-2</v>
      </c>
      <c r="BH31">
        <v>4.027700298407684E-2</v>
      </c>
      <c r="BI31">
        <v>3.3154079125125482E-2</v>
      </c>
      <c r="BJ31">
        <v>3.2176658931089307E-2</v>
      </c>
      <c r="BK31">
        <v>3.8245570224593198E-2</v>
      </c>
      <c r="BL31">
        <v>3.7121850922450413E-2</v>
      </c>
      <c r="BM31">
        <v>2.4921358859066611E-2</v>
      </c>
      <c r="BN31">
        <v>2.827488875364538E-2</v>
      </c>
      <c r="BO31">
        <v>3.9931063061509557E-2</v>
      </c>
      <c r="BP31">
        <v>2.9232628424392108E-2</v>
      </c>
      <c r="BQ31">
        <v>4.2648136681687661E-2</v>
      </c>
      <c r="BR31">
        <v>2.2209214298316269E-2</v>
      </c>
      <c r="BS31">
        <v>3.5728522069800893E-2</v>
      </c>
      <c r="BT31">
        <v>3.9405904769307297E-2</v>
      </c>
      <c r="BU31">
        <v>3.7118168295080793E-2</v>
      </c>
      <c r="BV31">
        <v>3.5369571788286473E-2</v>
      </c>
      <c r="BW31">
        <v>3.9292931973768958E-2</v>
      </c>
      <c r="BX31">
        <v>3.7109116231983923E-2</v>
      </c>
      <c r="BY31">
        <v>3.3683382914734217E-2</v>
      </c>
      <c r="BZ31">
        <v>3.3533256485291062E-2</v>
      </c>
      <c r="CA31">
        <v>2.900987302342704E-2</v>
      </c>
      <c r="CB31">
        <v>3.7799070657015543E-2</v>
      </c>
      <c r="CC31">
        <v>3.4228780670015432E-2</v>
      </c>
      <c r="CD31">
        <v>3.160967294807223E-2</v>
      </c>
      <c r="CE31">
        <v>3.0402277303024611E-2</v>
      </c>
      <c r="CF31">
        <v>4.2411738366593461E-2</v>
      </c>
      <c r="CG31">
        <v>3.5715782104146478E-2</v>
      </c>
      <c r="CH31">
        <v>3.4676883567285668E-2</v>
      </c>
      <c r="CI31">
        <v>3.4357756919599657E-2</v>
      </c>
      <c r="CJ31">
        <v>3.5577896998676757E-2</v>
      </c>
      <c r="CK31">
        <v>3.5934900749881343E-2</v>
      </c>
      <c r="CL31">
        <v>3.277018937596355E-2</v>
      </c>
      <c r="CM31">
        <v>3.2337767718683359E-2</v>
      </c>
      <c r="CN31">
        <v>3.3276085123041983E-2</v>
      </c>
      <c r="CO31">
        <v>3.7032840760349413E-2</v>
      </c>
      <c r="CP31">
        <v>3.4053968319703858E-2</v>
      </c>
      <c r="CQ31">
        <v>2.736854289407192E-2</v>
      </c>
      <c r="CR31">
        <v>3.4038036994719308E-2</v>
      </c>
      <c r="CS31">
        <v>2.7131611555878891E-2</v>
      </c>
      <c r="CT31">
        <v>3.3495179672271218E-2</v>
      </c>
      <c r="CU31">
        <v>3.8503423346956389E-2</v>
      </c>
      <c r="CV31">
        <v>3.5122225587649457E-2</v>
      </c>
      <c r="CW31">
        <v>2.164500181239927E-2</v>
      </c>
    </row>
    <row r="32" spans="1:101" x14ac:dyDescent="0.2">
      <c r="A32">
        <v>31</v>
      </c>
      <c r="B32">
        <v>3.2390772853587317E-2</v>
      </c>
      <c r="C32">
        <v>3.1754878123890239E-2</v>
      </c>
      <c r="D32">
        <v>3.8981802536618253E-2</v>
      </c>
      <c r="E32">
        <v>3.1749529743905089E-2</v>
      </c>
      <c r="F32">
        <v>4.057734099442064E-2</v>
      </c>
      <c r="G32">
        <v>3.5395680435971501E-2</v>
      </c>
      <c r="H32">
        <v>4.122941671236266E-2</v>
      </c>
      <c r="I32">
        <v>3.7179841730354067E-2</v>
      </c>
      <c r="J32">
        <v>3.8864174132024483E-2</v>
      </c>
      <c r="K32">
        <v>3.6442648307575043E-2</v>
      </c>
      <c r="L32">
        <v>3.7105405439088919E-2</v>
      </c>
      <c r="M32">
        <v>4.2192410273378243E-2</v>
      </c>
      <c r="N32">
        <v>2.4681295398271099E-2</v>
      </c>
      <c r="O32">
        <v>3.842021124433858E-2</v>
      </c>
      <c r="P32">
        <v>3.4416648533405293E-2</v>
      </c>
      <c r="Q32">
        <v>3.6862479956710943E-2</v>
      </c>
      <c r="R32">
        <v>2.9471611280530219E-2</v>
      </c>
      <c r="S32">
        <v>3.517246269318642E-2</v>
      </c>
      <c r="T32">
        <v>4.4097299955459107E-2</v>
      </c>
      <c r="U32">
        <v>3.808779746517358E-2</v>
      </c>
      <c r="V32">
        <v>3.9041638002596891E-2</v>
      </c>
      <c r="W32">
        <v>2.6395661905881058E-2</v>
      </c>
      <c r="X32">
        <v>3.6838567593317877E-2</v>
      </c>
      <c r="Y32">
        <v>2.7030833522053849E-2</v>
      </c>
      <c r="Z32">
        <v>3.0797959314854899E-2</v>
      </c>
      <c r="AA32">
        <v>3.3871525530766347E-2</v>
      </c>
      <c r="AB32">
        <v>2.993557289316557E-2</v>
      </c>
      <c r="AC32">
        <v>3.7645179347065703E-2</v>
      </c>
      <c r="AD32">
        <v>3.8638248308444263E-2</v>
      </c>
      <c r="AE32">
        <v>3.4869964281387097E-2</v>
      </c>
      <c r="AF32">
        <v>3.3023517582091967E-2</v>
      </c>
      <c r="AG32">
        <v>2.869885087200625E-2</v>
      </c>
      <c r="AH32">
        <v>3.0427247238238041E-2</v>
      </c>
      <c r="AI32">
        <v>3.0590267956893371E-2</v>
      </c>
      <c r="AJ32">
        <v>3.6683309083521853E-2</v>
      </c>
      <c r="AK32">
        <v>3.6061107677208389E-2</v>
      </c>
      <c r="AL32">
        <v>2.8710445701121929E-2</v>
      </c>
      <c r="AM32">
        <v>3.432741101471766E-2</v>
      </c>
      <c r="AN32">
        <v>3.9455506515177173E-2</v>
      </c>
      <c r="AO32">
        <v>2.992307937522392E-2</v>
      </c>
      <c r="AP32">
        <v>3.5921937724040058E-2</v>
      </c>
      <c r="AQ32">
        <v>4.6529766578757667E-2</v>
      </c>
      <c r="AR32">
        <v>3.9211842614238879E-2</v>
      </c>
      <c r="AS32">
        <v>2.468437498271223E-2</v>
      </c>
      <c r="AT32">
        <v>3.5636437670136148E-2</v>
      </c>
      <c r="AU32">
        <v>3.3390147282329453E-2</v>
      </c>
      <c r="AV32">
        <v>3.2862449109179778E-2</v>
      </c>
      <c r="AW32">
        <v>3.7408786930663261E-2</v>
      </c>
      <c r="AX32">
        <v>3.1121538590639451E-2</v>
      </c>
      <c r="AY32">
        <v>4.2083320372558387E-2</v>
      </c>
      <c r="AZ32">
        <v>3.2449736360595532E-2</v>
      </c>
      <c r="BA32">
        <v>3.2089894147453078E-2</v>
      </c>
      <c r="BB32">
        <v>2.8628297551839248E-2</v>
      </c>
      <c r="BC32">
        <v>4.8036869945521907E-2</v>
      </c>
      <c r="BD32">
        <v>3.001404500780273E-2</v>
      </c>
      <c r="BE32">
        <v>3.839079097118997E-2</v>
      </c>
      <c r="BF32">
        <v>3.8178492305375247E-2</v>
      </c>
      <c r="BG32">
        <v>4.1058543002825347E-2</v>
      </c>
      <c r="BH32">
        <v>3.8347282469858981E-2</v>
      </c>
      <c r="BI32">
        <v>3.3920960006980402E-2</v>
      </c>
      <c r="BJ32">
        <v>3.5642849749112387E-2</v>
      </c>
      <c r="BK32">
        <v>3.8587168997487493E-2</v>
      </c>
      <c r="BL32">
        <v>3.8985123230497618E-2</v>
      </c>
      <c r="BM32">
        <v>2.7044720527160511E-2</v>
      </c>
      <c r="BN32">
        <v>3.1112554738711721E-2</v>
      </c>
      <c r="BO32">
        <v>3.7902465409771942E-2</v>
      </c>
      <c r="BP32">
        <v>2.9492382136552971E-2</v>
      </c>
      <c r="BQ32">
        <v>3.9476765435942168E-2</v>
      </c>
      <c r="BR32">
        <v>2.5692297587498018E-2</v>
      </c>
      <c r="BS32">
        <v>3.9181318978443923E-2</v>
      </c>
      <c r="BT32">
        <v>3.6712573068249321E-2</v>
      </c>
      <c r="BU32">
        <v>3.3702287585939628E-2</v>
      </c>
      <c r="BV32">
        <v>3.544034817799193E-2</v>
      </c>
      <c r="BW32">
        <v>3.8946044512091278E-2</v>
      </c>
      <c r="BX32">
        <v>3.6047519157743721E-2</v>
      </c>
      <c r="BY32">
        <v>3.4449683218941242E-2</v>
      </c>
      <c r="BZ32">
        <v>3.1277382520330202E-2</v>
      </c>
      <c r="CA32">
        <v>3.4003409862931558E-2</v>
      </c>
      <c r="CB32">
        <v>3.9789100381836549E-2</v>
      </c>
      <c r="CC32">
        <v>3.4304238960995617E-2</v>
      </c>
      <c r="CD32">
        <v>2.7511133203773009E-2</v>
      </c>
      <c r="CE32">
        <v>3.5875297187374103E-2</v>
      </c>
      <c r="CF32">
        <v>4.3787410503144421E-2</v>
      </c>
      <c r="CG32">
        <v>3.5413459191426952E-2</v>
      </c>
      <c r="CH32">
        <v>3.8185191547200979E-2</v>
      </c>
      <c r="CI32">
        <v>3.2263198048759573E-2</v>
      </c>
      <c r="CJ32">
        <v>3.4014847659596253E-2</v>
      </c>
      <c r="CK32">
        <v>3.6686574137727163E-2</v>
      </c>
      <c r="CL32">
        <v>3.4846869084413562E-2</v>
      </c>
      <c r="CM32">
        <v>3.4957274012930292E-2</v>
      </c>
      <c r="CN32">
        <v>3.297059710220878E-2</v>
      </c>
      <c r="CO32">
        <v>3.6999465663763401E-2</v>
      </c>
      <c r="CP32">
        <v>3.4698282353864539E-2</v>
      </c>
      <c r="CQ32">
        <v>2.9718336194126161E-2</v>
      </c>
      <c r="CR32">
        <v>3.2779597741802412E-2</v>
      </c>
      <c r="CS32">
        <v>2.699966141191832E-2</v>
      </c>
      <c r="CT32">
        <v>3.4547912541781488E-2</v>
      </c>
      <c r="CU32">
        <v>3.7161749261698629E-2</v>
      </c>
      <c r="CV32">
        <v>3.2725292874904367E-2</v>
      </c>
      <c r="CW32">
        <v>1.897243302960451E-2</v>
      </c>
    </row>
    <row r="33" spans="1:101" x14ac:dyDescent="0.2">
      <c r="A33">
        <v>32</v>
      </c>
      <c r="B33">
        <v>3.5385655287291207E-2</v>
      </c>
      <c r="C33">
        <v>3.378577846695012E-2</v>
      </c>
      <c r="D33">
        <v>4.0432590799248533E-2</v>
      </c>
      <c r="E33">
        <v>3.3894334317959782E-2</v>
      </c>
      <c r="F33">
        <v>3.8163130444300877E-2</v>
      </c>
      <c r="G33">
        <v>3.2475553202564428E-2</v>
      </c>
      <c r="H33">
        <v>3.7437704600105197E-2</v>
      </c>
      <c r="I33">
        <v>4.1159162313233882E-2</v>
      </c>
      <c r="J33">
        <v>3.8210335535599299E-2</v>
      </c>
      <c r="K33">
        <v>3.8635145997610851E-2</v>
      </c>
      <c r="L33">
        <v>3.441385761472314E-2</v>
      </c>
      <c r="M33">
        <v>4.4143938189223117E-2</v>
      </c>
      <c r="N33">
        <v>2.420737451753003E-2</v>
      </c>
      <c r="O33">
        <v>3.7967691398909729E-2</v>
      </c>
      <c r="P33">
        <v>3.4570829391025112E-2</v>
      </c>
      <c r="Q33">
        <v>4.0832213262002377E-2</v>
      </c>
      <c r="R33">
        <v>3.0114771844507879E-2</v>
      </c>
      <c r="S33">
        <v>3.3113146518945973E-2</v>
      </c>
      <c r="T33">
        <v>4.5474735710082148E-2</v>
      </c>
      <c r="U33">
        <v>3.6973305320366898E-2</v>
      </c>
      <c r="V33">
        <v>4.3528598381027489E-2</v>
      </c>
      <c r="W33">
        <v>2.5122944097872659E-2</v>
      </c>
      <c r="X33">
        <v>3.7689448977994533E-2</v>
      </c>
      <c r="Y33">
        <v>2.784245819590998E-2</v>
      </c>
      <c r="Z33">
        <v>3.1392111608286727E-2</v>
      </c>
      <c r="AA33">
        <v>3.5273542127941288E-2</v>
      </c>
      <c r="AB33">
        <v>2.9823090279090522E-2</v>
      </c>
      <c r="AC33">
        <v>3.6424602583185972E-2</v>
      </c>
      <c r="AD33">
        <v>3.6282871096968629E-2</v>
      </c>
      <c r="AE33">
        <v>3.1888185612147207E-2</v>
      </c>
      <c r="AF33">
        <v>3.3465476636505682E-2</v>
      </c>
      <c r="AG33">
        <v>2.966613426574689E-2</v>
      </c>
      <c r="AH33">
        <v>3.2792731509839468E-2</v>
      </c>
      <c r="AI33">
        <v>3.2968279674355477E-2</v>
      </c>
      <c r="AJ33">
        <v>3.9295380303500493E-2</v>
      </c>
      <c r="AK33">
        <v>4.0819609785268371E-2</v>
      </c>
      <c r="AL33">
        <v>2.9315083923971051E-2</v>
      </c>
      <c r="AM33">
        <v>3.068053238850656E-2</v>
      </c>
      <c r="AN33">
        <v>4.0609204085071501E-2</v>
      </c>
      <c r="AO33">
        <v>2.90105068578905E-2</v>
      </c>
      <c r="AP33">
        <v>3.6385963632890997E-2</v>
      </c>
      <c r="AQ33">
        <v>4.5128172346819137E-2</v>
      </c>
      <c r="AR33">
        <v>3.7747816945944673E-2</v>
      </c>
      <c r="AS33">
        <v>2.8275741747924219E-2</v>
      </c>
      <c r="AT33">
        <v>3.7176087568579833E-2</v>
      </c>
      <c r="AU33">
        <v>3.2728711609392308E-2</v>
      </c>
      <c r="AV33">
        <v>3.1791108879726228E-2</v>
      </c>
      <c r="AW33">
        <v>3.7158011876818137E-2</v>
      </c>
      <c r="AX33">
        <v>3.6659897982695651E-2</v>
      </c>
      <c r="AY33">
        <v>4.4404143481329227E-2</v>
      </c>
      <c r="AZ33">
        <v>3.3505829606879978E-2</v>
      </c>
      <c r="BA33">
        <v>2.9876919787516401E-2</v>
      </c>
      <c r="BB33">
        <v>3.3411331559885592E-2</v>
      </c>
      <c r="BC33">
        <v>4.8648463976560287E-2</v>
      </c>
      <c r="BD33">
        <v>2.9350919181458789E-2</v>
      </c>
      <c r="BE33">
        <v>3.7241068593184393E-2</v>
      </c>
      <c r="BF33">
        <v>3.5730088633582582E-2</v>
      </c>
      <c r="BG33">
        <v>4.1353617600632581E-2</v>
      </c>
      <c r="BH33">
        <v>3.5006169845965121E-2</v>
      </c>
      <c r="BI33">
        <v>3.307784976613895E-2</v>
      </c>
      <c r="BJ33">
        <v>3.7196719733195258E-2</v>
      </c>
      <c r="BK33">
        <v>3.6498444442965947E-2</v>
      </c>
      <c r="BL33">
        <v>3.7071246232688808E-2</v>
      </c>
      <c r="BM33">
        <v>3.1797252015999318E-2</v>
      </c>
      <c r="BN33">
        <v>3.5797010009009693E-2</v>
      </c>
      <c r="BO33">
        <v>3.4546209604884991E-2</v>
      </c>
      <c r="BP33">
        <v>2.9647143404492399E-2</v>
      </c>
      <c r="BQ33">
        <v>4.1278564080772649E-2</v>
      </c>
      <c r="BR33">
        <v>2.812332743277635E-2</v>
      </c>
      <c r="BS33">
        <v>4.0751837844193117E-2</v>
      </c>
      <c r="BT33">
        <v>3.6784020639501959E-2</v>
      </c>
      <c r="BU33">
        <v>4.0136952559795352E-2</v>
      </c>
      <c r="BV33">
        <v>3.6835037729517288E-2</v>
      </c>
      <c r="BW33">
        <v>4.231351709480994E-2</v>
      </c>
      <c r="BX33">
        <v>2.821376050608531E-2</v>
      </c>
      <c r="BY33">
        <v>3.5209920602929282E-2</v>
      </c>
      <c r="BZ33">
        <v>3.09800430980934E-2</v>
      </c>
      <c r="CA33">
        <v>3.8198518090543331E-2</v>
      </c>
      <c r="CB33">
        <v>3.8001154653470169E-2</v>
      </c>
      <c r="CC33">
        <v>3.6346224862666171E-2</v>
      </c>
      <c r="CD33">
        <v>2.9384839819920239E-2</v>
      </c>
      <c r="CE33">
        <v>3.6171039429074639E-2</v>
      </c>
      <c r="CF33">
        <v>3.9920923847190003E-2</v>
      </c>
      <c r="CG33">
        <v>3.7424080023281403E-2</v>
      </c>
      <c r="CH33">
        <v>3.7051721154957341E-2</v>
      </c>
      <c r="CI33">
        <v>3.8690098352265417E-2</v>
      </c>
      <c r="CJ33">
        <v>3.4350514332648102E-2</v>
      </c>
      <c r="CK33">
        <v>4.0489868361950093E-2</v>
      </c>
      <c r="CL33">
        <v>3.283958296228099E-2</v>
      </c>
      <c r="CM33">
        <v>3.360641396389661E-2</v>
      </c>
      <c r="CN33">
        <v>3.4436868538331583E-2</v>
      </c>
      <c r="CO33">
        <v>3.6096489475793248E-2</v>
      </c>
      <c r="CP33">
        <v>3.8347254852001543E-2</v>
      </c>
      <c r="CQ33">
        <v>2.9972086895267858E-2</v>
      </c>
      <c r="CR33">
        <v>3.381800593152566E-2</v>
      </c>
      <c r="CS33">
        <v>2.73125501635492E-2</v>
      </c>
      <c r="CT33">
        <v>3.420111147058303E-2</v>
      </c>
      <c r="CU33">
        <v>3.8485213695760613E-2</v>
      </c>
      <c r="CV33">
        <v>3.7527029444146397E-2</v>
      </c>
      <c r="CW33">
        <v>2.3640937099908541E-2</v>
      </c>
    </row>
    <row r="34" spans="1:101" x14ac:dyDescent="0.2">
      <c r="A34">
        <v>33</v>
      </c>
      <c r="B34">
        <v>4.0489636486307448E-2</v>
      </c>
      <c r="C34">
        <v>3.2639217686139962E-2</v>
      </c>
      <c r="D34">
        <v>4.2015148362879118E-2</v>
      </c>
      <c r="E34">
        <v>3.4068655689379952E-2</v>
      </c>
      <c r="F34">
        <v>3.8361892227231492E-2</v>
      </c>
      <c r="G34">
        <v>3.1890278891180762E-2</v>
      </c>
      <c r="H34">
        <v>3.4179383487600898E-2</v>
      </c>
      <c r="I34">
        <v>3.8550959945581137E-2</v>
      </c>
      <c r="J34">
        <v>4.2961262115979483E-2</v>
      </c>
      <c r="K34">
        <v>3.5559090452512702E-2</v>
      </c>
      <c r="L34">
        <v>3.5570284484955063E-2</v>
      </c>
      <c r="M34">
        <v>4.4291113982990009E-2</v>
      </c>
      <c r="N34">
        <v>2.7493912354406701E-2</v>
      </c>
      <c r="O34">
        <v>3.4041424482898562E-2</v>
      </c>
      <c r="P34">
        <v>3.5623715437301043E-2</v>
      </c>
      <c r="Q34">
        <v>4.2547858704497232E-2</v>
      </c>
      <c r="R34">
        <v>2.728919221514349E-2</v>
      </c>
      <c r="S34">
        <v>3.4950736465713762E-2</v>
      </c>
      <c r="T34">
        <v>4.5715936575075972E-2</v>
      </c>
      <c r="U34">
        <v>3.3518519460348881E-2</v>
      </c>
      <c r="V34">
        <v>4.6596206306520498E-2</v>
      </c>
      <c r="W34">
        <v>2.318712904302998E-2</v>
      </c>
      <c r="X34">
        <v>3.9073236726636713E-2</v>
      </c>
      <c r="Y34">
        <v>2.840732641930176E-2</v>
      </c>
      <c r="Z34">
        <v>3.4140501243781478E-2</v>
      </c>
      <c r="AA34">
        <v>3.3983485700385362E-2</v>
      </c>
      <c r="AB34">
        <v>3.3707430544524762E-2</v>
      </c>
      <c r="AC34">
        <v>3.5669355632900017E-2</v>
      </c>
      <c r="AD34">
        <v>3.2140800554526137E-2</v>
      </c>
      <c r="AE34">
        <v>3.0146390000629391E-2</v>
      </c>
      <c r="AF34">
        <v>3.511321976081936E-2</v>
      </c>
      <c r="AG34">
        <v>2.6498685560812779E-2</v>
      </c>
      <c r="AH34">
        <v>3.4588302494776978E-2</v>
      </c>
      <c r="AI34">
        <v>3.4179808793735063E-2</v>
      </c>
      <c r="AJ34">
        <v>3.8614378543427558E-2</v>
      </c>
      <c r="AK34">
        <v>3.8912385808425341E-2</v>
      </c>
      <c r="AL34">
        <v>2.897032770134091E-2</v>
      </c>
      <c r="AM34">
        <v>3.3658564515437882E-2</v>
      </c>
      <c r="AN34">
        <v>4.0941830605932351E-2</v>
      </c>
      <c r="AO34">
        <v>2.6797445992371941E-2</v>
      </c>
      <c r="AP34">
        <v>3.3379389356861203E-2</v>
      </c>
      <c r="AQ34">
        <v>4.6251563970844137E-2</v>
      </c>
      <c r="AR34">
        <v>3.2932278933976739E-2</v>
      </c>
      <c r="AS34">
        <v>3.1452677529367888E-2</v>
      </c>
      <c r="AT34">
        <v>3.7697767147468031E-2</v>
      </c>
      <c r="AU34">
        <v>3.2714864961770153E-2</v>
      </c>
      <c r="AV34">
        <v>3.0520896409751821E-2</v>
      </c>
      <c r="AW34">
        <v>3.7915249398987577E-2</v>
      </c>
      <c r="AX34">
        <v>3.3825887260269562E-2</v>
      </c>
      <c r="AY34">
        <v>4.1317625972462267E-2</v>
      </c>
      <c r="AZ34">
        <v>3.3961862780762332E-2</v>
      </c>
      <c r="BA34">
        <v>2.60204695661626E-2</v>
      </c>
      <c r="BB34">
        <v>3.2420406390735228E-2</v>
      </c>
      <c r="BC34">
        <v>4.7030886545072918E-2</v>
      </c>
      <c r="BD34">
        <v>2.7511902821997801E-2</v>
      </c>
      <c r="BE34">
        <v>3.4731393703860573E-2</v>
      </c>
      <c r="BF34">
        <v>3.6556449437265347E-2</v>
      </c>
      <c r="BG34">
        <v>3.9902865890924032E-2</v>
      </c>
      <c r="BH34">
        <v>3.5811016011112078E-2</v>
      </c>
      <c r="BI34">
        <v>3.5935839926243697E-2</v>
      </c>
      <c r="BJ34">
        <v>3.6804588880601598E-2</v>
      </c>
      <c r="BK34">
        <v>3.2805232176190219E-2</v>
      </c>
      <c r="BL34">
        <v>3.5273390300632368E-2</v>
      </c>
      <c r="BM34">
        <v>3.253371245855096E-2</v>
      </c>
      <c r="BN34">
        <v>3.8766331426382798E-2</v>
      </c>
      <c r="BO34">
        <v>3.7902460853445202E-2</v>
      </c>
      <c r="BP34">
        <v>2.9110626477572971E-2</v>
      </c>
      <c r="BQ34">
        <v>3.982753564108113E-2</v>
      </c>
      <c r="BR34">
        <v>3.235793589291372E-2</v>
      </c>
      <c r="BS34">
        <v>3.6935145432153649E-2</v>
      </c>
      <c r="BT34">
        <v>3.4489156631914937E-2</v>
      </c>
      <c r="BU34">
        <v>3.9871223594260458E-2</v>
      </c>
      <c r="BV34">
        <v>3.7173933645578798E-2</v>
      </c>
      <c r="BW34">
        <v>4.3097968741588707E-2</v>
      </c>
      <c r="BX34">
        <v>3.4851799178872163E-2</v>
      </c>
      <c r="BY34">
        <v>3.0098533084935049E-2</v>
      </c>
      <c r="BZ34">
        <v>3.0752822351880749E-2</v>
      </c>
      <c r="CA34">
        <v>4.1211511085930318E-2</v>
      </c>
      <c r="CB34">
        <v>3.7026924511490138E-2</v>
      </c>
      <c r="CC34">
        <v>3.6032153009424438E-2</v>
      </c>
      <c r="CD34">
        <v>3.058458113746651E-2</v>
      </c>
      <c r="CE34">
        <v>3.8517089431364768E-2</v>
      </c>
      <c r="CF34">
        <v>3.9959379935551681E-2</v>
      </c>
      <c r="CG34">
        <v>3.438613560727647E-2</v>
      </c>
      <c r="CH34">
        <v>3.8688888452698057E-2</v>
      </c>
      <c r="CI34">
        <v>3.8670695532609989E-2</v>
      </c>
      <c r="CJ34">
        <v>3.3571176812304343E-2</v>
      </c>
      <c r="CK34">
        <v>4.3086750153566132E-2</v>
      </c>
      <c r="CL34">
        <v>3.1092340623713879E-2</v>
      </c>
      <c r="CM34">
        <v>2.8821718932881529E-2</v>
      </c>
      <c r="CN34">
        <v>3.4536870461292252E-2</v>
      </c>
      <c r="CO34">
        <v>3.7928652973135218E-2</v>
      </c>
      <c r="CP34">
        <v>3.7185134826259909E-2</v>
      </c>
      <c r="CQ34">
        <v>2.6816802009994142E-2</v>
      </c>
      <c r="CR34">
        <v>3.2257982826601951E-2</v>
      </c>
      <c r="CS34">
        <v>2.81858990492257E-2</v>
      </c>
      <c r="CT34">
        <v>3.2855948844250277E-2</v>
      </c>
      <c r="CU34">
        <v>3.3852918457953893E-2</v>
      </c>
      <c r="CV34">
        <v>3.6493281602784818E-2</v>
      </c>
      <c r="CW34">
        <v>2.6852569368614059E-2</v>
      </c>
    </row>
    <row r="35" spans="1:101" x14ac:dyDescent="0.2">
      <c r="A35">
        <v>34</v>
      </c>
      <c r="B35">
        <v>3.8056223422974142E-2</v>
      </c>
      <c r="C35">
        <v>3.4835972834020137E-2</v>
      </c>
      <c r="D35">
        <v>4.2763019312755148E-2</v>
      </c>
      <c r="E35">
        <v>2.9242525140817429E-2</v>
      </c>
      <c r="F35">
        <v>3.9615435848652493E-2</v>
      </c>
      <c r="G35">
        <v>3.2662486495679717E-2</v>
      </c>
      <c r="H35">
        <v>3.3804825724953837E-2</v>
      </c>
      <c r="I35">
        <v>4.0796634196012517E-2</v>
      </c>
      <c r="J35">
        <v>4.243969318398827E-2</v>
      </c>
      <c r="K35">
        <v>3.1368577101337378E-2</v>
      </c>
      <c r="L35">
        <v>3.1606583365200128E-2</v>
      </c>
      <c r="M35">
        <v>4.6554831258876578E-2</v>
      </c>
      <c r="N35">
        <v>3.0930507464219138E-2</v>
      </c>
      <c r="O35">
        <v>3.1396510970117301E-2</v>
      </c>
      <c r="P35">
        <v>3.5690881214654253E-2</v>
      </c>
      <c r="Q35">
        <v>4.1760030234841213E-2</v>
      </c>
      <c r="R35">
        <v>2.7183698571880181E-2</v>
      </c>
      <c r="S35">
        <v>3.6344755192365318E-2</v>
      </c>
      <c r="T35">
        <v>4.3267037817698237E-2</v>
      </c>
      <c r="U35">
        <v>3.1461599491152827E-2</v>
      </c>
      <c r="V35">
        <v>4.7521420820687978E-2</v>
      </c>
      <c r="W35">
        <v>2.5382228716188351E-2</v>
      </c>
      <c r="X35">
        <v>3.3486007151313973E-2</v>
      </c>
      <c r="Y35">
        <v>2.8411726229809781E-2</v>
      </c>
      <c r="Z35">
        <v>3.0351298681695019E-2</v>
      </c>
      <c r="AA35">
        <v>3.4101815566263453E-2</v>
      </c>
      <c r="AB35">
        <v>3.1297835417645387E-2</v>
      </c>
      <c r="AC35">
        <v>3.4169664385484348E-2</v>
      </c>
      <c r="AD35">
        <v>3.3351928655272402E-2</v>
      </c>
      <c r="AE35">
        <v>3.175453089721865E-2</v>
      </c>
      <c r="AF35">
        <v>3.7588495065962332E-2</v>
      </c>
      <c r="AG35">
        <v>2.770191291068072E-2</v>
      </c>
      <c r="AH35">
        <v>3.2124973196872061E-2</v>
      </c>
      <c r="AI35">
        <v>3.2329943020046728E-2</v>
      </c>
      <c r="AJ35">
        <v>3.5463788284393047E-2</v>
      </c>
      <c r="AK35">
        <v>3.89494040565804E-2</v>
      </c>
      <c r="AL35">
        <v>2.819684208818516E-2</v>
      </c>
      <c r="AM35">
        <v>3.5655393830157152E-2</v>
      </c>
      <c r="AN35">
        <v>4.0043299950388543E-2</v>
      </c>
      <c r="AO35">
        <v>2.771371617453975E-2</v>
      </c>
      <c r="AP35">
        <v>3.5499708548224589E-2</v>
      </c>
      <c r="AQ35">
        <v>4.3470243246622818E-2</v>
      </c>
      <c r="AR35">
        <v>3.2004119254433798E-2</v>
      </c>
      <c r="AS35">
        <v>3.2658616111302941E-2</v>
      </c>
      <c r="AT35">
        <v>4.01682392800152E-2</v>
      </c>
      <c r="AU35">
        <v>3.451663000056325E-2</v>
      </c>
      <c r="AV35">
        <v>3.24457813652924E-2</v>
      </c>
      <c r="AW35">
        <v>3.6972459716456803E-2</v>
      </c>
      <c r="AX35">
        <v>3.2779032286816188E-2</v>
      </c>
      <c r="AY35">
        <v>4.2627936157476183E-2</v>
      </c>
      <c r="AZ35">
        <v>3.1410122575852718E-2</v>
      </c>
      <c r="BA35">
        <v>3.2639080817075013E-2</v>
      </c>
      <c r="BB35">
        <v>3.0888173540514239E-2</v>
      </c>
      <c r="BC35">
        <v>4.6357209759678518E-2</v>
      </c>
      <c r="BD35">
        <v>2.784021954447077E-2</v>
      </c>
      <c r="BE35">
        <v>3.2924773913580181E-2</v>
      </c>
      <c r="BF35">
        <v>3.62057246226564E-2</v>
      </c>
      <c r="BG35">
        <v>3.888601231924179E-2</v>
      </c>
      <c r="BH35">
        <v>3.553516340437015E-2</v>
      </c>
      <c r="BI35">
        <v>3.9378794918036267E-2</v>
      </c>
      <c r="BJ35">
        <v>3.9259175890794848E-2</v>
      </c>
      <c r="BK35">
        <v>3.2212106325598108E-2</v>
      </c>
      <c r="BL35">
        <v>3.5047830166248913E-2</v>
      </c>
      <c r="BM35">
        <v>3.3426965902617151E-2</v>
      </c>
      <c r="BN35">
        <v>3.7572706637940663E-2</v>
      </c>
      <c r="BO35">
        <v>3.9021676460053778E-2</v>
      </c>
      <c r="BP35">
        <v>2.821274978238579E-2</v>
      </c>
      <c r="BQ35">
        <v>3.8522967090870198E-2</v>
      </c>
      <c r="BR35">
        <v>3.4729130915315473E-2</v>
      </c>
      <c r="BS35">
        <v>3.4022675874312479E-2</v>
      </c>
      <c r="BT35">
        <v>3.8987640157849612E-2</v>
      </c>
      <c r="BU35">
        <v>3.5039037708428811E-2</v>
      </c>
      <c r="BV35">
        <v>3.8710105710956323E-2</v>
      </c>
      <c r="BW35">
        <v>4.1339303558365348E-2</v>
      </c>
      <c r="BX35">
        <v>3.3295082856461537E-2</v>
      </c>
      <c r="BY35">
        <v>2.757338468153803E-2</v>
      </c>
      <c r="BZ35">
        <v>2.9793738498733228E-2</v>
      </c>
      <c r="CA35">
        <v>4.5924158873437287E-2</v>
      </c>
      <c r="CB35">
        <v>3.9820273962115273E-2</v>
      </c>
      <c r="CC35">
        <v>3.6418335741731117E-2</v>
      </c>
      <c r="CD35">
        <v>2.5492077330992399E-2</v>
      </c>
      <c r="CE35">
        <v>3.6405230541477422E-2</v>
      </c>
      <c r="CF35">
        <v>3.9186389201786583E-2</v>
      </c>
      <c r="CG35">
        <v>3.5623008918906303E-2</v>
      </c>
      <c r="CH35">
        <v>3.6177998344820883E-2</v>
      </c>
      <c r="CI35">
        <v>4.104902436535933E-2</v>
      </c>
      <c r="CJ35">
        <v>3.202530282681311E-2</v>
      </c>
      <c r="CK35">
        <v>4.5255143838609707E-2</v>
      </c>
      <c r="CL35">
        <v>3.1666734505738349E-2</v>
      </c>
      <c r="CM35">
        <v>2.8092788124054451E-2</v>
      </c>
      <c r="CN35">
        <v>3.2465795368634739E-2</v>
      </c>
      <c r="CO35">
        <v>3.7731660989662887E-2</v>
      </c>
      <c r="CP35">
        <v>3.6535748761192852E-2</v>
      </c>
      <c r="CQ35">
        <v>2.8470675840671859E-2</v>
      </c>
      <c r="CR35">
        <v>3.1674351792220043E-2</v>
      </c>
      <c r="CS35">
        <v>3.1241106482772549E-2</v>
      </c>
      <c r="CT35">
        <v>2.807732694113179E-2</v>
      </c>
      <c r="CU35">
        <v>3.5847281822893401E-2</v>
      </c>
      <c r="CV35">
        <v>3.6522224382835082E-2</v>
      </c>
      <c r="CW35">
        <v>3.1293195851904453E-2</v>
      </c>
    </row>
    <row r="36" spans="1:101" x14ac:dyDescent="0.2">
      <c r="A36">
        <v>35</v>
      </c>
      <c r="B36">
        <v>3.5859922028376998E-2</v>
      </c>
      <c r="C36">
        <v>3.5286669669181703E-2</v>
      </c>
      <c r="D36">
        <v>4.1483841751337867E-2</v>
      </c>
      <c r="E36">
        <v>3.1440668345857042E-2</v>
      </c>
      <c r="F36">
        <v>4.3350057686019683E-2</v>
      </c>
      <c r="G36">
        <v>3.044380911086042E-2</v>
      </c>
      <c r="H36">
        <v>3.2707937727568803E-2</v>
      </c>
      <c r="I36">
        <v>4.0385697616220677E-2</v>
      </c>
      <c r="J36">
        <v>4.3772469145991567E-2</v>
      </c>
      <c r="K36">
        <v>3.4246892253650421E-2</v>
      </c>
      <c r="L36">
        <v>3.5477910606238353E-2</v>
      </c>
      <c r="M36">
        <v>4.1621062372917642E-2</v>
      </c>
      <c r="N36">
        <v>3.2486166539016877E-2</v>
      </c>
      <c r="O36">
        <v>3.3941080005576711E-2</v>
      </c>
      <c r="P36">
        <v>3.7120950162110013E-2</v>
      </c>
      <c r="Q36">
        <v>4.5874940641667049E-2</v>
      </c>
      <c r="R36">
        <v>3.1623288097802717E-2</v>
      </c>
      <c r="S36">
        <v>3.6959905698609907E-2</v>
      </c>
      <c r="T36">
        <v>4.1595553858072412E-2</v>
      </c>
      <c r="U36">
        <v>3.1722619781025738E-2</v>
      </c>
      <c r="V36">
        <v>4.5234334781051967E-2</v>
      </c>
      <c r="W36">
        <v>2.5205875913218209E-2</v>
      </c>
      <c r="X36">
        <v>3.1246518898137669E-2</v>
      </c>
      <c r="Y36">
        <v>2.8152016151514778E-2</v>
      </c>
      <c r="Z36">
        <v>2.915231032756083E-2</v>
      </c>
      <c r="AA36">
        <v>3.2140346433575537E-2</v>
      </c>
      <c r="AB36">
        <v>3.0824951181848109E-2</v>
      </c>
      <c r="AC36">
        <v>3.3022879933902502E-2</v>
      </c>
      <c r="AD36">
        <v>3.6912628806866493E-2</v>
      </c>
      <c r="AE36">
        <v>3.4348659633215602E-2</v>
      </c>
      <c r="AF36">
        <v>3.9536990547543477E-2</v>
      </c>
      <c r="AG36">
        <v>3.3793711571668827E-2</v>
      </c>
      <c r="AH36">
        <v>3.0795599037887509E-2</v>
      </c>
      <c r="AI36">
        <v>3.4525357856820281E-2</v>
      </c>
      <c r="AJ36">
        <v>3.7334122688457677E-2</v>
      </c>
      <c r="AK36">
        <v>3.752397476787743E-2</v>
      </c>
      <c r="AL36">
        <v>2.6886683911797198E-2</v>
      </c>
      <c r="AM36">
        <v>3.5725752003009932E-2</v>
      </c>
      <c r="AN36">
        <v>4.1644667004119201E-2</v>
      </c>
      <c r="AO36">
        <v>2.763390786821621E-2</v>
      </c>
      <c r="AP36">
        <v>3.8189897817565328E-2</v>
      </c>
      <c r="AQ36">
        <v>4.308690935997244E-2</v>
      </c>
      <c r="AR36">
        <v>3.3437758236564932E-2</v>
      </c>
      <c r="AS36">
        <v>2.9918240457113832E-2</v>
      </c>
      <c r="AT36">
        <v>3.8926851846970548E-2</v>
      </c>
      <c r="AU36">
        <v>3.5747437085918661E-2</v>
      </c>
      <c r="AV36">
        <v>3.3333871701014317E-2</v>
      </c>
      <c r="AW36">
        <v>3.4551907776814293E-2</v>
      </c>
      <c r="AX36">
        <v>3.2193670839261217E-2</v>
      </c>
      <c r="AY36">
        <v>4.1195511066705937E-2</v>
      </c>
      <c r="AZ36">
        <v>2.9952448107413099E-2</v>
      </c>
      <c r="BA36">
        <v>2.7784832857513361E-2</v>
      </c>
      <c r="BB36">
        <v>2.968439784082564E-2</v>
      </c>
      <c r="BC36">
        <v>4.3309350167210922E-2</v>
      </c>
      <c r="BD36">
        <v>3.1611598783033927E-2</v>
      </c>
      <c r="BE36">
        <v>3.3384953978651551E-2</v>
      </c>
      <c r="BF36">
        <v>3.5717951139589893E-2</v>
      </c>
      <c r="BG36">
        <v>3.7094197315633633E-2</v>
      </c>
      <c r="BH36">
        <v>3.7706888581943272E-2</v>
      </c>
      <c r="BI36">
        <v>4.169732825433041E-2</v>
      </c>
      <c r="BJ36">
        <v>3.649590372450482E-2</v>
      </c>
      <c r="BK36">
        <v>2.9483718429471961E-2</v>
      </c>
      <c r="BL36">
        <v>3.0806630903359309E-2</v>
      </c>
      <c r="BM36">
        <v>3.2355252351082428E-2</v>
      </c>
      <c r="BN36">
        <v>3.6888330378954448E-2</v>
      </c>
      <c r="BO36">
        <v>4.3607342725518583E-2</v>
      </c>
      <c r="BP36">
        <v>2.771458242588648E-2</v>
      </c>
      <c r="BQ36">
        <v>3.4944143990485108E-2</v>
      </c>
      <c r="BR36">
        <v>3.4096255822288091E-2</v>
      </c>
      <c r="BS36">
        <v>3.8650061325391429E-2</v>
      </c>
      <c r="BT36">
        <v>3.7619505895811242E-2</v>
      </c>
      <c r="BU36">
        <v>3.088436673579335E-2</v>
      </c>
      <c r="BV36">
        <v>3.7737500776283087E-2</v>
      </c>
      <c r="BW36">
        <v>4.3618331973990412E-2</v>
      </c>
      <c r="BX36">
        <v>3.2291477842979567E-2</v>
      </c>
      <c r="BY36">
        <v>2.7676851319885291E-2</v>
      </c>
      <c r="BZ36">
        <v>3.0829329418446499E-2</v>
      </c>
      <c r="CA36">
        <v>4.706016492475866E-2</v>
      </c>
      <c r="CB36">
        <v>4.084720131895047E-2</v>
      </c>
      <c r="CC36">
        <v>3.6839788350631078E-2</v>
      </c>
      <c r="CD36">
        <v>2.695679393450039E-2</v>
      </c>
      <c r="CE36">
        <v>3.5448424427118368E-2</v>
      </c>
      <c r="CF36">
        <v>3.9784344627274072E-2</v>
      </c>
      <c r="CG36">
        <v>3.8762095695523219E-2</v>
      </c>
      <c r="CH36">
        <v>3.7286759785898627E-2</v>
      </c>
      <c r="CI36">
        <v>3.6790000202638243E-2</v>
      </c>
      <c r="CJ36">
        <v>3.2711387945940668E-2</v>
      </c>
      <c r="CK36">
        <v>4.653052643794834E-2</v>
      </c>
      <c r="CL36">
        <v>2.9228455422495171E-2</v>
      </c>
      <c r="CM36">
        <v>2.5678411666987939E-2</v>
      </c>
      <c r="CN36">
        <v>3.1182727966649011E-2</v>
      </c>
      <c r="CO36">
        <v>3.7994922270514597E-2</v>
      </c>
      <c r="CP36">
        <v>3.5494303307647072E-2</v>
      </c>
      <c r="CQ36">
        <v>3.1023603710526079E-2</v>
      </c>
      <c r="CR36">
        <v>3.3849055772537558E-2</v>
      </c>
      <c r="CS36">
        <v>3.384703763606043E-2</v>
      </c>
      <c r="CT36">
        <v>3.0352801658224841E-2</v>
      </c>
      <c r="CU36">
        <v>3.2049547858997891E-2</v>
      </c>
      <c r="CV36">
        <v>3.1427799880621193E-2</v>
      </c>
      <c r="CW36">
        <v>3.1622331471302181E-2</v>
      </c>
    </row>
    <row r="37" spans="1:101" x14ac:dyDescent="0.2">
      <c r="A37">
        <v>36</v>
      </c>
      <c r="B37">
        <v>3.4585728372782822E-2</v>
      </c>
      <c r="C37">
        <v>3.7415525712133808E-2</v>
      </c>
      <c r="D37">
        <v>3.5795797716931338E-2</v>
      </c>
      <c r="E37">
        <v>3.3857520279497247E-2</v>
      </c>
      <c r="F37">
        <v>4.1075354424533403E-2</v>
      </c>
      <c r="G37">
        <v>3.2767052727348721E-2</v>
      </c>
      <c r="H37">
        <v>3.0660954700479651E-2</v>
      </c>
      <c r="I37">
        <v>4.123973123504289E-2</v>
      </c>
      <c r="J37">
        <v>4.225755447884242E-2</v>
      </c>
      <c r="K37">
        <v>3.4551150386316717E-2</v>
      </c>
      <c r="L37">
        <v>3.3816980275699841E-2</v>
      </c>
      <c r="M37">
        <v>3.7421604274810942E-2</v>
      </c>
      <c r="N37">
        <v>3.3124426982267453E-2</v>
      </c>
      <c r="O37">
        <v>3.5114087767368192E-2</v>
      </c>
      <c r="P37">
        <v>3.9502640069566698E-2</v>
      </c>
      <c r="Q37">
        <v>4.3815315059121229E-2</v>
      </c>
      <c r="R37">
        <v>3.1880162690774462E-2</v>
      </c>
      <c r="S37">
        <v>4.1841179870953288E-2</v>
      </c>
      <c r="T37">
        <v>3.9881086337105368E-2</v>
      </c>
      <c r="U37">
        <v>3.0782233867056131E-2</v>
      </c>
      <c r="V37">
        <v>4.1642436554711358E-2</v>
      </c>
      <c r="W37">
        <v>2.6970792657044121E-2</v>
      </c>
      <c r="X37">
        <v>2.9445547973967371E-2</v>
      </c>
      <c r="Y37">
        <v>3.1258076834385931E-2</v>
      </c>
      <c r="Z37">
        <v>2.8853711946387989E-2</v>
      </c>
      <c r="AA37">
        <v>3.5930399392918748E-2</v>
      </c>
      <c r="AB37">
        <v>3.1698464876935423E-2</v>
      </c>
      <c r="AC37">
        <v>3.3554938074173611E-2</v>
      </c>
      <c r="AD37">
        <v>3.3575278652716943E-2</v>
      </c>
      <c r="AE37">
        <v>3.2955779237162357E-2</v>
      </c>
      <c r="AF37">
        <v>4.1434767222576108E-2</v>
      </c>
      <c r="AG37">
        <v>3.6055757591403351E-2</v>
      </c>
      <c r="AH37">
        <v>3.1122851179945919E-2</v>
      </c>
      <c r="AI37">
        <v>3.2202931123521482E-2</v>
      </c>
      <c r="AJ37">
        <v>3.6984025618958111E-2</v>
      </c>
      <c r="AK37">
        <v>3.082181945347846E-2</v>
      </c>
      <c r="AL37">
        <v>2.935284179548929E-2</v>
      </c>
      <c r="AM37">
        <v>3.2798618842044408E-2</v>
      </c>
      <c r="AN37">
        <v>4.3105228374166013E-2</v>
      </c>
      <c r="AO37">
        <v>2.8744577576425161E-2</v>
      </c>
      <c r="AP37">
        <v>4.0970014666196597E-2</v>
      </c>
      <c r="AQ37">
        <v>4.0441210184526642E-2</v>
      </c>
      <c r="AR37">
        <v>3.1227285870970501E-2</v>
      </c>
      <c r="AS37">
        <v>2.5210880705973271E-2</v>
      </c>
      <c r="AT37">
        <v>3.977951690335374E-2</v>
      </c>
      <c r="AU37">
        <v>3.4362676293208147E-2</v>
      </c>
      <c r="AV37">
        <v>3.6786826866356093E-2</v>
      </c>
      <c r="AW37">
        <v>3.516674085652776E-2</v>
      </c>
      <c r="AX37">
        <v>3.3303339424818557E-2</v>
      </c>
      <c r="AY37">
        <v>3.7671280631806109E-2</v>
      </c>
      <c r="AZ37">
        <v>2.9554821192958509E-2</v>
      </c>
      <c r="BA37">
        <v>2.840408496183321E-2</v>
      </c>
      <c r="BB37">
        <v>2.7323507090182352E-2</v>
      </c>
      <c r="BC37">
        <v>4.1196538521230633E-2</v>
      </c>
      <c r="BD37">
        <v>3.1772721502312529E-2</v>
      </c>
      <c r="BE37">
        <v>3.4943135198695983E-2</v>
      </c>
      <c r="BF37">
        <v>3.5079876570048227E-2</v>
      </c>
      <c r="BG37">
        <v>3.6156734478913731E-2</v>
      </c>
      <c r="BH37">
        <v>3.5054294053662699E-2</v>
      </c>
      <c r="BI37">
        <v>4.0352166447510343E-2</v>
      </c>
      <c r="BJ37">
        <v>3.9368079315487442E-2</v>
      </c>
      <c r="BK37">
        <v>2.796937947780348E-2</v>
      </c>
      <c r="BL37">
        <v>3.2176893119695897E-2</v>
      </c>
      <c r="BM37">
        <v>3.047696653439189E-2</v>
      </c>
      <c r="BN37">
        <v>3.3526935457713153E-2</v>
      </c>
      <c r="BO37">
        <v>4.036892878450693E-2</v>
      </c>
      <c r="BP37">
        <v>3.08410107719083E-2</v>
      </c>
      <c r="BQ37">
        <v>3.6338105846830109E-2</v>
      </c>
      <c r="BR37">
        <v>3.4371412957850983E-2</v>
      </c>
      <c r="BS37">
        <v>3.7278614444843497E-2</v>
      </c>
      <c r="BT37">
        <v>3.9932631201207949E-2</v>
      </c>
      <c r="BU37">
        <v>3.2043588930864793E-2</v>
      </c>
      <c r="BV37">
        <v>3.7736547709461978E-2</v>
      </c>
      <c r="BW37">
        <v>4.1081096685267111E-2</v>
      </c>
      <c r="BX37">
        <v>3.068253720836752E-2</v>
      </c>
      <c r="BY37">
        <v>2.7401743314148051E-2</v>
      </c>
      <c r="BZ37">
        <v>2.570893176374885E-2</v>
      </c>
      <c r="CA37">
        <v>4.5998576896776777E-2</v>
      </c>
      <c r="CB37">
        <v>3.7640175067458072E-2</v>
      </c>
      <c r="CC37">
        <v>3.7204294785465809E-2</v>
      </c>
      <c r="CD37">
        <v>2.6281791941053251E-2</v>
      </c>
      <c r="CE37">
        <v>3.9986750274665771E-2</v>
      </c>
      <c r="CF37">
        <v>4.1395368575905027E-2</v>
      </c>
      <c r="CG37">
        <v>3.5489749907173643E-2</v>
      </c>
      <c r="CH37">
        <v>4.1561693804589031E-2</v>
      </c>
      <c r="CI37">
        <v>3.4628529514310447E-2</v>
      </c>
      <c r="CJ37">
        <v>3.4562051570128198E-2</v>
      </c>
      <c r="CK37">
        <v>4.7166383173651592E-2</v>
      </c>
      <c r="CL37">
        <v>2.8178960208775489E-2</v>
      </c>
      <c r="CM37">
        <v>1.889365406362379E-2</v>
      </c>
      <c r="CN37">
        <v>3.1007268559008282E-2</v>
      </c>
      <c r="CO37">
        <v>4.0705794892937193E-2</v>
      </c>
      <c r="CP37">
        <v>3.6434192056840488E-2</v>
      </c>
      <c r="CQ37">
        <v>2.9306799689421272E-2</v>
      </c>
      <c r="CR37">
        <v>3.3710890897444348E-2</v>
      </c>
      <c r="CS37">
        <v>3.7946161573091199E-2</v>
      </c>
      <c r="CT37">
        <v>3.1903276930090353E-2</v>
      </c>
      <c r="CU37">
        <v>3.2358435671926949E-2</v>
      </c>
      <c r="CV37">
        <v>2.9810265168753791E-2</v>
      </c>
      <c r="CW37">
        <v>3.2380506982637829E-2</v>
      </c>
    </row>
    <row r="38" spans="1:101" x14ac:dyDescent="0.2">
      <c r="A38">
        <v>37</v>
      </c>
      <c r="B38">
        <v>3.7407536420871523E-2</v>
      </c>
      <c r="C38">
        <v>3.6779393389213953E-2</v>
      </c>
      <c r="D38">
        <v>3.4250427239408777E-2</v>
      </c>
      <c r="E38">
        <v>3.6041950373624343E-2</v>
      </c>
      <c r="F38">
        <v>4.1947621414449222E-2</v>
      </c>
      <c r="G38">
        <v>3.5863140167558219E-2</v>
      </c>
      <c r="H38">
        <v>3.2761602853759307E-2</v>
      </c>
      <c r="I38">
        <v>4.0915107741566273E-2</v>
      </c>
      <c r="J38">
        <v>4.0157477041426387E-2</v>
      </c>
      <c r="K38">
        <v>3.5756167514937702E-2</v>
      </c>
      <c r="L38">
        <v>3.2482371023783298E-2</v>
      </c>
      <c r="M38">
        <v>3.4718677197011168E-2</v>
      </c>
      <c r="N38">
        <v>3.2760759596441542E-2</v>
      </c>
      <c r="O38">
        <v>3.8676294962000007E-2</v>
      </c>
      <c r="P38">
        <v>3.486673824502276E-2</v>
      </c>
      <c r="Q38">
        <v>4.6794779488957911E-2</v>
      </c>
      <c r="R38">
        <v>3.5160230459424839E-2</v>
      </c>
      <c r="S38">
        <v>3.9163947593017813E-2</v>
      </c>
      <c r="T38">
        <v>4.2490969512046048E-2</v>
      </c>
      <c r="U38">
        <v>2.8882857952868719E-2</v>
      </c>
      <c r="V38">
        <v>3.9970068644124869E-2</v>
      </c>
      <c r="W38">
        <v>2.6714671548706291E-2</v>
      </c>
      <c r="X38">
        <v>3.0789513559125299E-2</v>
      </c>
      <c r="Y38">
        <v>3.3188447223935311E-2</v>
      </c>
      <c r="Z38">
        <v>2.9899619233747451E-2</v>
      </c>
      <c r="AA38">
        <v>3.4860649482882818E-2</v>
      </c>
      <c r="AB38">
        <v>3.3525494998451977E-2</v>
      </c>
      <c r="AC38">
        <v>3.4554323921665499E-2</v>
      </c>
      <c r="AD38">
        <v>3.5358268333515623E-2</v>
      </c>
      <c r="AE38">
        <v>3.5082204350416257E-2</v>
      </c>
      <c r="AF38">
        <v>4.1067178754233873E-2</v>
      </c>
      <c r="AG38">
        <v>3.5504534396055359E-2</v>
      </c>
      <c r="AH38">
        <v>3.1745207774520619E-2</v>
      </c>
      <c r="AI38">
        <v>2.8384612103594779E-2</v>
      </c>
      <c r="AJ38">
        <v>3.5788067043421717E-2</v>
      </c>
      <c r="AK38">
        <v>2.9499517300070041E-2</v>
      </c>
      <c r="AL38">
        <v>2.887191050893571E-2</v>
      </c>
      <c r="AM38">
        <v>3.374328345960826E-2</v>
      </c>
      <c r="AN38">
        <v>4.0888610409092363E-2</v>
      </c>
      <c r="AO38">
        <v>2.9436639551834631E-2</v>
      </c>
      <c r="AP38">
        <v>3.9351357377655327E-2</v>
      </c>
      <c r="AQ38">
        <v>4.0193473315159538E-2</v>
      </c>
      <c r="AR38">
        <v>3.4663906665176429E-2</v>
      </c>
      <c r="AS38">
        <v>2.6598276375179319E-2</v>
      </c>
      <c r="AT38">
        <v>3.7488979656834023E-2</v>
      </c>
      <c r="AU38">
        <v>3.5733182358431509E-2</v>
      </c>
      <c r="AV38">
        <v>3.8144915449870288E-2</v>
      </c>
      <c r="AW38">
        <v>3.3163099915785928E-2</v>
      </c>
      <c r="AX38">
        <v>3.5064159638303907E-2</v>
      </c>
      <c r="AY38">
        <v>3.4585702638326658E-2</v>
      </c>
      <c r="AZ38">
        <v>3.2327583376088098E-2</v>
      </c>
      <c r="BA38">
        <v>3.1737139103019153E-2</v>
      </c>
      <c r="BB38">
        <v>3.3558853968804828E-2</v>
      </c>
      <c r="BC38">
        <v>4.1406772717653972E-2</v>
      </c>
      <c r="BD38">
        <v>3.3047048790428003E-2</v>
      </c>
      <c r="BE38">
        <v>3.155712177480767E-2</v>
      </c>
      <c r="BF38">
        <v>3.606134358493316E-2</v>
      </c>
      <c r="BG38">
        <v>3.4527225286783363E-2</v>
      </c>
      <c r="BH38">
        <v>3.061159779218256E-2</v>
      </c>
      <c r="BI38">
        <v>3.9195596250151378E-2</v>
      </c>
      <c r="BJ38">
        <v>4.3287303643317399E-2</v>
      </c>
      <c r="BK38">
        <v>2.700803079501464E-2</v>
      </c>
      <c r="BL38">
        <v>3.8828636549369612E-2</v>
      </c>
      <c r="BM38">
        <v>2.6768544618011429E-2</v>
      </c>
      <c r="BN38">
        <v>3.1782834414734229E-2</v>
      </c>
      <c r="BO38">
        <v>4.3684546063363139E-2</v>
      </c>
      <c r="BP38">
        <v>3.1003485736227999E-2</v>
      </c>
      <c r="BQ38">
        <v>3.7495461435264769E-2</v>
      </c>
      <c r="BR38">
        <v>3.3566542735105342E-2</v>
      </c>
      <c r="BS38">
        <v>3.4373671573380719E-2</v>
      </c>
      <c r="BT38">
        <v>4.468299911822509E-2</v>
      </c>
      <c r="BU38">
        <v>3.1139224726560919E-2</v>
      </c>
      <c r="BV38">
        <v>3.8270200381486499E-2</v>
      </c>
      <c r="BW38">
        <v>3.84740716572761E-2</v>
      </c>
      <c r="BX38">
        <v>2.842916695180785E-2</v>
      </c>
      <c r="BY38">
        <v>2.9352237474396518E-2</v>
      </c>
      <c r="BZ38">
        <v>3.1959732711453893E-2</v>
      </c>
      <c r="CA38">
        <v>4.8570702561771477E-2</v>
      </c>
      <c r="CB38">
        <v>3.6935734450457357E-2</v>
      </c>
      <c r="CC38">
        <v>3.7303382453718933E-2</v>
      </c>
      <c r="CD38">
        <v>3.0898164026176799E-2</v>
      </c>
      <c r="CE38">
        <v>4.108080175493959E-2</v>
      </c>
      <c r="CF38">
        <v>4.086274981062514E-2</v>
      </c>
      <c r="CG38">
        <v>3.9960225580588538E-2</v>
      </c>
      <c r="CH38">
        <v>4.0585828776960153E-2</v>
      </c>
      <c r="CI38">
        <v>3.6602454572552089E-2</v>
      </c>
      <c r="CJ38">
        <v>3.5607586941607212E-2</v>
      </c>
      <c r="CK38">
        <v>4.5056983747445108E-2</v>
      </c>
      <c r="CL38">
        <v>3.0166709091963569E-2</v>
      </c>
      <c r="CM38">
        <v>2.1787493295936589E-2</v>
      </c>
      <c r="CN38">
        <v>3.2741380562789899E-2</v>
      </c>
      <c r="CO38">
        <v>4.1773223695489657E-2</v>
      </c>
      <c r="CP38">
        <v>3.7158270466981613E-2</v>
      </c>
      <c r="CQ38">
        <v>2.9233657589332281E-2</v>
      </c>
      <c r="CR38">
        <v>3.4113038260610823E-2</v>
      </c>
      <c r="CS38">
        <v>3.5659031636200197E-2</v>
      </c>
      <c r="CT38">
        <v>2.9199651441105541E-2</v>
      </c>
      <c r="CU38">
        <v>3.038817807037578E-2</v>
      </c>
      <c r="CV38">
        <v>3.086165107701282E-2</v>
      </c>
      <c r="CW38">
        <v>3.2407760390747387E-2</v>
      </c>
    </row>
    <row r="39" spans="1:101" x14ac:dyDescent="0.2">
      <c r="A39">
        <v>38</v>
      </c>
      <c r="B39">
        <v>4.1009467453399201E-2</v>
      </c>
      <c r="C39">
        <v>3.509558900607463E-2</v>
      </c>
      <c r="D39">
        <v>3.4824325399069073E-2</v>
      </c>
      <c r="E39">
        <v>3.7323613466609097E-2</v>
      </c>
      <c r="F39">
        <v>3.9714087356589829E-2</v>
      </c>
      <c r="G39">
        <v>3.4779773597235428E-2</v>
      </c>
      <c r="H39">
        <v>2.977057625558957E-2</v>
      </c>
      <c r="I39">
        <v>4.2787047853498988E-2</v>
      </c>
      <c r="J39">
        <v>4.1613810954092577E-2</v>
      </c>
      <c r="K39">
        <v>3.4150056124331321E-2</v>
      </c>
      <c r="L39">
        <v>3.5466110544225118E-2</v>
      </c>
      <c r="M39">
        <v>3.1896254366893251E-2</v>
      </c>
      <c r="N39">
        <v>3.4189714370993898E-2</v>
      </c>
      <c r="O39">
        <v>3.7802763851788657E-2</v>
      </c>
      <c r="P39">
        <v>3.4499073310478481E-2</v>
      </c>
      <c r="Q39">
        <v>4.8371763475270647E-2</v>
      </c>
      <c r="R39">
        <v>3.2190963726766053E-2</v>
      </c>
      <c r="S39">
        <v>3.8816436324036988E-2</v>
      </c>
      <c r="T39">
        <v>4.0798160163782481E-2</v>
      </c>
      <c r="U39">
        <v>3.0240731199897321E-2</v>
      </c>
      <c r="V39">
        <v>4.4215609253638183E-2</v>
      </c>
      <c r="W39">
        <v>3.2085598540620028E-2</v>
      </c>
      <c r="X39">
        <v>3.4280862572836808E-2</v>
      </c>
      <c r="Y39">
        <v>3.4930500273439517E-2</v>
      </c>
      <c r="Z39">
        <v>2.6699109531640081E-2</v>
      </c>
      <c r="AA39">
        <v>3.5280671736727609E-2</v>
      </c>
      <c r="AB39">
        <v>3.1234042146217032E-2</v>
      </c>
      <c r="AC39">
        <v>3.5507572862954882E-2</v>
      </c>
      <c r="AD39">
        <v>3.4902763365087477E-2</v>
      </c>
      <c r="AE39">
        <v>3.4483286212071772E-2</v>
      </c>
      <c r="AF39">
        <v>4.359359317501596E-2</v>
      </c>
      <c r="AG39">
        <v>3.39257532766125E-2</v>
      </c>
      <c r="AH39">
        <v>3.2409741593644688E-2</v>
      </c>
      <c r="AI39">
        <v>2.4139701211575319E-2</v>
      </c>
      <c r="AJ39">
        <v>3.6980295568195022E-2</v>
      </c>
      <c r="AK39">
        <v>2.7073016395109079E-2</v>
      </c>
      <c r="AL39">
        <v>3.1250592563884738E-2</v>
      </c>
      <c r="AM39">
        <v>3.4473953849163227E-2</v>
      </c>
      <c r="AN39">
        <v>4.1660804115548122E-2</v>
      </c>
      <c r="AO39">
        <v>3.3301609029133497E-2</v>
      </c>
      <c r="AP39">
        <v>3.786643749860185E-2</v>
      </c>
      <c r="AQ39">
        <v>3.7147554955254368E-2</v>
      </c>
      <c r="AR39">
        <v>3.5359425262406798E-2</v>
      </c>
      <c r="AS39">
        <v>3.037167643060407E-2</v>
      </c>
      <c r="AT39">
        <v>4.0664243584719727E-2</v>
      </c>
      <c r="AU39">
        <v>3.1734098321845573E-2</v>
      </c>
      <c r="AV39">
        <v>4.1709144111420349E-2</v>
      </c>
      <c r="AW39">
        <v>3.4978913231585917E-2</v>
      </c>
      <c r="AX39">
        <v>3.309157377115262E-2</v>
      </c>
      <c r="AY39">
        <v>3.110246405551495E-2</v>
      </c>
      <c r="AZ39">
        <v>3.3948110538405539E-2</v>
      </c>
      <c r="BA39">
        <v>3.685302489819197E-2</v>
      </c>
      <c r="BB39">
        <v>2.9387013122661489E-2</v>
      </c>
      <c r="BC39">
        <v>4.1329428858847828E-2</v>
      </c>
      <c r="BD39">
        <v>4.0617121004913839E-2</v>
      </c>
      <c r="BE39">
        <v>2.9058981710274039E-2</v>
      </c>
      <c r="BF39">
        <v>3.4127980902459533E-2</v>
      </c>
      <c r="BG39">
        <v>3.6789825871394913E-2</v>
      </c>
      <c r="BH39">
        <v>3.2404961824194049E-2</v>
      </c>
      <c r="BI39">
        <v>4.0815244377685363E-2</v>
      </c>
      <c r="BJ39">
        <v>4.8545458676499863E-2</v>
      </c>
      <c r="BK39">
        <v>2.958380401559902E-2</v>
      </c>
      <c r="BL39">
        <v>3.581263596645913E-2</v>
      </c>
      <c r="BM39">
        <v>3.094104916848572E-2</v>
      </c>
      <c r="BN39">
        <v>3.4198553036092462E-2</v>
      </c>
      <c r="BO39">
        <v>4.5688466649636987E-2</v>
      </c>
      <c r="BP39">
        <v>3.3225129383103701E-2</v>
      </c>
      <c r="BQ39">
        <v>3.997591510468651E-2</v>
      </c>
      <c r="BR39">
        <v>3.5613240299351367E-2</v>
      </c>
      <c r="BS39">
        <v>3.0718983561267531E-2</v>
      </c>
      <c r="BT39">
        <v>4.4480233895299578E-2</v>
      </c>
      <c r="BU39">
        <v>3.0833070681575619E-2</v>
      </c>
      <c r="BV39">
        <v>3.7858378284005269E-2</v>
      </c>
      <c r="BW39">
        <v>3.7494238378031272E-2</v>
      </c>
      <c r="BX39">
        <v>2.755728579098338E-2</v>
      </c>
      <c r="BY39">
        <v>3.3218213582202651E-2</v>
      </c>
      <c r="BZ39">
        <v>3.3504209279977083E-2</v>
      </c>
      <c r="CA39">
        <v>4.8153521956711978E-2</v>
      </c>
      <c r="CB39">
        <v>3.4966793171078939E-2</v>
      </c>
      <c r="CC39">
        <v>3.3475616494990777E-2</v>
      </c>
      <c r="CD39">
        <v>2.9031857123366651E-2</v>
      </c>
      <c r="CE39">
        <v>4.0604903378665701E-2</v>
      </c>
      <c r="CF39">
        <v>4.0372066452487837E-2</v>
      </c>
      <c r="CG39">
        <v>4.099381311130313E-2</v>
      </c>
      <c r="CH39">
        <v>3.9820559536316837E-2</v>
      </c>
      <c r="CI39">
        <v>3.6865574863116889E-2</v>
      </c>
      <c r="CJ39">
        <v>3.7336542531297451E-2</v>
      </c>
      <c r="CK39">
        <v>4.2008240919922293E-2</v>
      </c>
      <c r="CL39">
        <v>3.2198475234156178E-2</v>
      </c>
      <c r="CM39">
        <v>2.4595575231083109E-2</v>
      </c>
      <c r="CN39">
        <v>3.6576461694260112E-2</v>
      </c>
      <c r="CO39">
        <v>3.9271147947203898E-2</v>
      </c>
      <c r="CP39">
        <v>3.7082284565809719E-2</v>
      </c>
      <c r="CQ39">
        <v>2.633258776852361E-2</v>
      </c>
      <c r="CR39">
        <v>3.5265561612901147E-2</v>
      </c>
      <c r="CS39">
        <v>3.761727625349328E-2</v>
      </c>
      <c r="CT39">
        <v>3.1475056858478498E-2</v>
      </c>
      <c r="CU39">
        <v>3.3030998774463999E-2</v>
      </c>
      <c r="CV39">
        <v>2.9188420324860399E-2</v>
      </c>
      <c r="CW39">
        <v>3.5072379993520607E-2</v>
      </c>
    </row>
    <row r="40" spans="1:101" x14ac:dyDescent="0.2">
      <c r="A40">
        <v>39</v>
      </c>
      <c r="B40">
        <v>4.4671901298613842E-2</v>
      </c>
      <c r="C40">
        <v>3.2864112144260528E-2</v>
      </c>
      <c r="D40">
        <v>3.7144025236790279E-2</v>
      </c>
      <c r="E40">
        <v>3.8326904588113032E-2</v>
      </c>
      <c r="F40">
        <v>3.8330167521349608E-2</v>
      </c>
      <c r="G40">
        <v>3.896358314806702E-2</v>
      </c>
      <c r="H40">
        <v>2.77772084322204E-2</v>
      </c>
      <c r="I40">
        <v>4.344599505661223E-2</v>
      </c>
      <c r="J40">
        <v>4.1529366361741191E-2</v>
      </c>
      <c r="K40">
        <v>3.3598893737459112E-2</v>
      </c>
      <c r="L40">
        <v>3.4784703920204343E-2</v>
      </c>
      <c r="M40">
        <v>2.8625965405624031E-2</v>
      </c>
      <c r="N40">
        <v>3.2553706696703197E-2</v>
      </c>
      <c r="O40">
        <v>3.813068882945863E-2</v>
      </c>
      <c r="P40">
        <v>3.3470652033321169E-2</v>
      </c>
      <c r="Q40">
        <v>4.8384577691264502E-2</v>
      </c>
      <c r="R40">
        <v>3.2577604397350801E-2</v>
      </c>
      <c r="S40">
        <v>4.0126256395632241E-2</v>
      </c>
      <c r="T40">
        <v>3.8063447675806217E-2</v>
      </c>
      <c r="U40">
        <v>3.3098727813429138E-2</v>
      </c>
      <c r="V40">
        <v>4.3305149663063362E-2</v>
      </c>
      <c r="W40">
        <v>3.4680449190864743E-2</v>
      </c>
      <c r="X40">
        <v>3.4108789158451648E-2</v>
      </c>
      <c r="Y40">
        <v>3.7240765141532857E-2</v>
      </c>
      <c r="Z40">
        <v>2.925997776021912E-2</v>
      </c>
      <c r="AA40">
        <v>3.558711460004077E-2</v>
      </c>
      <c r="AB40">
        <v>2.9786319762570429E-2</v>
      </c>
      <c r="AC40">
        <v>3.7061378605465663E-2</v>
      </c>
      <c r="AD40">
        <v>3.5767664951114761E-2</v>
      </c>
      <c r="AE40">
        <v>3.7112519747954688E-2</v>
      </c>
      <c r="AF40">
        <v>4.0842448855258957E-2</v>
      </c>
      <c r="AG40">
        <v>3.5160513497708087E-2</v>
      </c>
      <c r="AH40">
        <v>3.1747146969153477E-2</v>
      </c>
      <c r="AI40">
        <v>2.5672754285314289E-2</v>
      </c>
      <c r="AJ40">
        <v>4.1253655211226072E-2</v>
      </c>
      <c r="AK40">
        <v>2.977483055541601E-2</v>
      </c>
      <c r="AL40">
        <v>3.382496471307378E-2</v>
      </c>
      <c r="AM40">
        <v>3.056159153806853E-2</v>
      </c>
      <c r="AN40">
        <v>4.2123608149148867E-2</v>
      </c>
      <c r="AO40">
        <v>3.1095075711942689E-2</v>
      </c>
      <c r="AP40">
        <v>4.0371005161040439E-2</v>
      </c>
      <c r="AQ40">
        <v>3.4307752319781039E-2</v>
      </c>
      <c r="AR40">
        <v>3.3111831746260867E-2</v>
      </c>
      <c r="AS40">
        <v>3.2080378385055508E-2</v>
      </c>
      <c r="AT40">
        <v>3.6309868765613457E-2</v>
      </c>
      <c r="AU40">
        <v>3.030273917419923E-2</v>
      </c>
      <c r="AV40">
        <v>4.4579744117862363E-2</v>
      </c>
      <c r="AW40">
        <v>2.98349298593697E-2</v>
      </c>
      <c r="AX40">
        <v>3.3517069403030619E-2</v>
      </c>
      <c r="AY40">
        <v>3.4878884371865787E-2</v>
      </c>
      <c r="AZ40">
        <v>3.6960346668659258E-2</v>
      </c>
      <c r="BA40">
        <v>3.4075896359649617E-2</v>
      </c>
      <c r="BB40">
        <v>3.1635751829843739E-2</v>
      </c>
      <c r="BC40">
        <v>3.9022960046709472E-2</v>
      </c>
      <c r="BD40">
        <v>3.9634457908685812E-2</v>
      </c>
      <c r="BE40">
        <v>3.1730717883310507E-2</v>
      </c>
      <c r="BF40">
        <v>3.5956639675155812E-2</v>
      </c>
      <c r="BG40">
        <v>4.1030882350384733E-2</v>
      </c>
      <c r="BH40">
        <v>3.2972316330939937E-2</v>
      </c>
      <c r="BI40">
        <v>4.0798071703738822E-2</v>
      </c>
      <c r="BJ40">
        <v>4.9384996335583249E-2</v>
      </c>
      <c r="BK40">
        <v>3.4297139184019033E-2</v>
      </c>
      <c r="BL40">
        <v>3.716582242295581E-2</v>
      </c>
      <c r="BM40">
        <v>3.1729727907342277E-2</v>
      </c>
      <c r="BN40">
        <v>3.457741769097384E-2</v>
      </c>
      <c r="BO40">
        <v>4.3265593747915838E-2</v>
      </c>
      <c r="BP40">
        <v>3.4673458777600599E-2</v>
      </c>
      <c r="BQ40">
        <v>4.1166112442624261E-2</v>
      </c>
      <c r="BR40">
        <v>3.3981627091946298E-2</v>
      </c>
      <c r="BS40">
        <v>3.4506354141707003E-2</v>
      </c>
      <c r="BT40">
        <v>4.2509521721298127E-2</v>
      </c>
      <c r="BU40">
        <v>3.4055707221506297E-2</v>
      </c>
      <c r="BV40">
        <v>3.6169060421814378E-2</v>
      </c>
      <c r="BW40">
        <v>4.0076053827596811E-2</v>
      </c>
      <c r="BX40">
        <v>3.1990389603535743E-2</v>
      </c>
      <c r="BY40">
        <v>3.4323293948607322E-2</v>
      </c>
      <c r="BZ40">
        <v>3.015824786882464E-2</v>
      </c>
      <c r="CA40">
        <v>5.0930775661197462E-2</v>
      </c>
      <c r="CB40">
        <v>3.2756243468794743E-2</v>
      </c>
      <c r="CC40">
        <v>3.3089609480619633E-2</v>
      </c>
      <c r="CD40">
        <v>2.6412467963298981E-2</v>
      </c>
      <c r="CE40">
        <v>4.0985044216815987E-2</v>
      </c>
      <c r="CF40">
        <v>3.960848234273745E-2</v>
      </c>
      <c r="CG40">
        <v>3.867061958278372E-2</v>
      </c>
      <c r="CH40">
        <v>4.1266491340263979E-2</v>
      </c>
      <c r="CI40">
        <v>3.9062501447183588E-2</v>
      </c>
      <c r="CJ40">
        <v>3.6773251257514149E-2</v>
      </c>
      <c r="CK40">
        <v>4.1433421512251163E-2</v>
      </c>
      <c r="CL40">
        <v>3.4888684225857253E-2</v>
      </c>
      <c r="CM40">
        <v>2.9874221853351559E-2</v>
      </c>
      <c r="CN40">
        <v>4.0643177699706302E-2</v>
      </c>
      <c r="CO40">
        <v>3.6920115253630009E-2</v>
      </c>
      <c r="CP40">
        <v>3.9193033479324763E-2</v>
      </c>
      <c r="CQ40">
        <v>2.9512417182450429E-2</v>
      </c>
      <c r="CR40">
        <v>3.8313905444827358E-2</v>
      </c>
      <c r="CS40">
        <v>3.6700681954015622E-2</v>
      </c>
      <c r="CT40">
        <v>3.3476022913348787E-2</v>
      </c>
      <c r="CU40">
        <v>3.5964064453027259E-2</v>
      </c>
      <c r="CV40">
        <v>2.9258971485799892E-2</v>
      </c>
      <c r="CW40">
        <v>3.5635358389044768E-2</v>
      </c>
    </row>
    <row r="41" spans="1:101" x14ac:dyDescent="0.2">
      <c r="A41">
        <v>40</v>
      </c>
      <c r="B41">
        <v>4.3159197030081829E-2</v>
      </c>
      <c r="C41">
        <v>3.0004018810694009E-2</v>
      </c>
      <c r="D41">
        <v>4.2015613838515833E-2</v>
      </c>
      <c r="E41">
        <v>4.1108492842147203E-2</v>
      </c>
      <c r="F41">
        <v>3.9132376823127528E-2</v>
      </c>
      <c r="G41">
        <v>3.7665071366552547E-2</v>
      </c>
      <c r="H41">
        <v>2.4455357139434461E-2</v>
      </c>
      <c r="I41">
        <v>4.3268991746221223E-2</v>
      </c>
      <c r="J41">
        <v>4.1731118942742569E-2</v>
      </c>
      <c r="K41">
        <v>3.3082865847847052E-2</v>
      </c>
      <c r="L41">
        <v>3.8623370351170597E-2</v>
      </c>
      <c r="M41">
        <v>3.0702599029797689E-2</v>
      </c>
      <c r="N41">
        <v>3.5341110532869681E-2</v>
      </c>
      <c r="O41">
        <v>3.2961272712688228E-2</v>
      </c>
      <c r="P41">
        <v>3.3904767760169652E-2</v>
      </c>
      <c r="Q41">
        <v>4.361402800998268E-2</v>
      </c>
      <c r="R41">
        <v>3.3625453941846989E-2</v>
      </c>
      <c r="S41">
        <v>3.938701502745616E-2</v>
      </c>
      <c r="T41">
        <v>3.8189167372480418E-2</v>
      </c>
      <c r="U41">
        <v>3.5125416286150381E-2</v>
      </c>
      <c r="V41">
        <v>3.7487682325325178E-2</v>
      </c>
      <c r="W41">
        <v>3.3528001006861929E-2</v>
      </c>
      <c r="X41">
        <v>3.5772388703985351E-2</v>
      </c>
      <c r="Y41">
        <v>3.9955556071909967E-2</v>
      </c>
      <c r="Z41">
        <v>2.880593669009698E-2</v>
      </c>
      <c r="AA41">
        <v>3.6143437499257892E-2</v>
      </c>
      <c r="AB41">
        <v>3.2640968676774261E-2</v>
      </c>
      <c r="AC41">
        <v>3.6717328646478108E-2</v>
      </c>
      <c r="AD41">
        <v>3.8518644125156758E-2</v>
      </c>
      <c r="AE41">
        <v>3.5752970481116211E-2</v>
      </c>
      <c r="AF41">
        <v>3.9720695429156933E-2</v>
      </c>
      <c r="AG41">
        <v>3.6955540020577431E-2</v>
      </c>
      <c r="AH41">
        <v>3.6319773628865612E-2</v>
      </c>
      <c r="AI41">
        <v>2.8822861694564449E-2</v>
      </c>
      <c r="AJ41">
        <v>4.0362748734659219E-2</v>
      </c>
      <c r="AK41">
        <v>3.5435010498298551E-2</v>
      </c>
      <c r="AL41">
        <v>3.4644062208515923E-2</v>
      </c>
      <c r="AM41">
        <v>2.9843948302128841E-2</v>
      </c>
      <c r="AN41">
        <v>4.1063434079913572E-2</v>
      </c>
      <c r="AO41">
        <v>3.3517305482991477E-2</v>
      </c>
      <c r="AP41">
        <v>3.8841246156627193E-2</v>
      </c>
      <c r="AQ41">
        <v>3.581844693858683E-2</v>
      </c>
      <c r="AR41">
        <v>3.5681425985914721E-2</v>
      </c>
      <c r="AS41">
        <v>3.6038916882492132E-2</v>
      </c>
      <c r="AT41">
        <v>3.7925318261865362E-2</v>
      </c>
      <c r="AU41">
        <v>3.421325216976677E-2</v>
      </c>
      <c r="AV41">
        <v>4.5655632336791437E-2</v>
      </c>
      <c r="AW41">
        <v>3.2303211039563323E-2</v>
      </c>
      <c r="AX41">
        <v>3.0002446547981981E-2</v>
      </c>
      <c r="AY41">
        <v>3.5825290990321917E-2</v>
      </c>
      <c r="AZ41">
        <v>3.6250797664186908E-2</v>
      </c>
      <c r="BA41">
        <v>3.060321494119405E-2</v>
      </c>
      <c r="BB41">
        <v>3.8877118051434713E-2</v>
      </c>
      <c r="BC41">
        <v>4.1204120762639643E-2</v>
      </c>
      <c r="BD41">
        <v>3.777662287996645E-2</v>
      </c>
      <c r="BE41">
        <v>3.4068293938754927E-2</v>
      </c>
      <c r="BF41">
        <v>3.8262052507690762E-2</v>
      </c>
      <c r="BG41">
        <v>4.0100902059395052E-2</v>
      </c>
      <c r="BH41">
        <v>3.3509076788462863E-2</v>
      </c>
      <c r="BI41">
        <v>3.9202679411182877E-2</v>
      </c>
      <c r="BJ41">
        <v>4.5543213615541298E-2</v>
      </c>
      <c r="BK41">
        <v>3.3077690876697777E-2</v>
      </c>
      <c r="BL41">
        <v>3.6657683405742707E-2</v>
      </c>
      <c r="BM41">
        <v>3.0290299397751519E-2</v>
      </c>
      <c r="BN41">
        <v>3.5063049892467481E-2</v>
      </c>
      <c r="BO41">
        <v>4.3796778262439308E-2</v>
      </c>
      <c r="BP41">
        <v>3.5271853334175887E-2</v>
      </c>
      <c r="BQ41">
        <v>4.209297125577547E-2</v>
      </c>
      <c r="BR41">
        <v>3.3152624717842652E-2</v>
      </c>
      <c r="BS41">
        <v>3.5608296638936762E-2</v>
      </c>
      <c r="BT41">
        <v>3.7557447923876802E-2</v>
      </c>
      <c r="BU41">
        <v>3.3894812812115059E-2</v>
      </c>
      <c r="BV41">
        <v>3.4722689391560882E-2</v>
      </c>
      <c r="BW41">
        <v>3.8463566370635492E-2</v>
      </c>
      <c r="BX41">
        <v>3.6958037994076133E-2</v>
      </c>
      <c r="BY41">
        <v>2.741948372513308E-2</v>
      </c>
      <c r="BZ41">
        <v>2.7095465907939719E-2</v>
      </c>
      <c r="CA41">
        <v>4.9388015318595317E-2</v>
      </c>
      <c r="CB41">
        <v>3.08597078989927E-2</v>
      </c>
      <c r="CC41">
        <v>3.1416652571386011E-2</v>
      </c>
      <c r="CD41">
        <v>2.745527862703457E-2</v>
      </c>
      <c r="CE41">
        <v>3.9033173530065857E-2</v>
      </c>
      <c r="CF41">
        <v>3.3114278427975957E-2</v>
      </c>
      <c r="CG41">
        <v>4.0235709269975217E-2</v>
      </c>
      <c r="CH41">
        <v>4.5709504668308087E-2</v>
      </c>
      <c r="CI41">
        <v>3.6431809994747023E-2</v>
      </c>
      <c r="CJ41">
        <v>3.6275147651430577E-2</v>
      </c>
      <c r="CK41">
        <v>4.0398023536246983E-2</v>
      </c>
      <c r="CL41">
        <v>3.9536313310111919E-2</v>
      </c>
      <c r="CM41">
        <v>3.061425075757012E-2</v>
      </c>
      <c r="CN41">
        <v>4.3546016048602629E-2</v>
      </c>
      <c r="CO41">
        <v>3.4056491429245273E-2</v>
      </c>
      <c r="CP41">
        <v>4.1844971643987851E-2</v>
      </c>
      <c r="CQ41">
        <v>2.6854969396299541E-2</v>
      </c>
      <c r="CR41">
        <v>3.6745130409882927E-2</v>
      </c>
      <c r="CS41">
        <v>3.8426698769928103E-2</v>
      </c>
      <c r="CT41">
        <v>3.0167404387893511E-2</v>
      </c>
      <c r="CU41">
        <v>3.4411128043147422E-2</v>
      </c>
      <c r="CV41">
        <v>3.2471201752427507E-2</v>
      </c>
      <c r="CW41">
        <v>3.7083396197659761E-2</v>
      </c>
    </row>
    <row r="42" spans="1:101" x14ac:dyDescent="0.2">
      <c r="A42">
        <v>41</v>
      </c>
      <c r="B42">
        <v>3.8687191140753502E-2</v>
      </c>
      <c r="C42">
        <v>3.1434406218411967E-2</v>
      </c>
      <c r="D42">
        <v>4.3083233014738223E-2</v>
      </c>
      <c r="E42">
        <v>4.2134447698621118E-2</v>
      </c>
      <c r="F42">
        <v>3.931508450708944E-2</v>
      </c>
      <c r="G42">
        <v>3.3341025909127651E-2</v>
      </c>
      <c r="H42">
        <v>2.696888871790391E-2</v>
      </c>
      <c r="I42">
        <v>3.9681583436667209E-2</v>
      </c>
      <c r="J42">
        <v>4.4381269610939592E-2</v>
      </c>
      <c r="K42">
        <v>2.9100483495804949E-2</v>
      </c>
      <c r="L42">
        <v>3.8695955885804947E-2</v>
      </c>
      <c r="M42">
        <v>3.3242199751280607E-2</v>
      </c>
      <c r="N42">
        <v>3.2574350173577099E-2</v>
      </c>
      <c r="O42">
        <v>2.921046896425767E-2</v>
      </c>
      <c r="P42">
        <v>3.5651205420532121E-2</v>
      </c>
      <c r="Q42">
        <v>4.409295628556166E-2</v>
      </c>
      <c r="R42">
        <v>3.4084277001015788E-2</v>
      </c>
      <c r="S42">
        <v>4.1371041788413103E-2</v>
      </c>
      <c r="T42">
        <v>3.5905611160030673E-2</v>
      </c>
      <c r="U42">
        <v>4.0436560948747889E-2</v>
      </c>
      <c r="V42">
        <v>3.3282488118046773E-2</v>
      </c>
      <c r="W42">
        <v>3.4214019818606979E-2</v>
      </c>
      <c r="X42">
        <v>3.6917674157360157E-2</v>
      </c>
      <c r="Y42">
        <v>4.1325083784126568E-2</v>
      </c>
      <c r="Z42">
        <v>2.825925388066099E-2</v>
      </c>
      <c r="AA42">
        <v>3.5724569735049942E-2</v>
      </c>
      <c r="AB42">
        <v>3.3210864351950517E-2</v>
      </c>
      <c r="AC42">
        <v>3.5677102012579988E-2</v>
      </c>
      <c r="AD42">
        <v>3.6561730433930663E-2</v>
      </c>
      <c r="AE42">
        <v>3.8105734662001248E-2</v>
      </c>
      <c r="AF42">
        <v>3.7449697127843982E-2</v>
      </c>
      <c r="AG42">
        <v>3.4214345523341592E-2</v>
      </c>
      <c r="AH42">
        <v>3.6552785559185869E-2</v>
      </c>
      <c r="AI42">
        <v>3.1207696348206561E-2</v>
      </c>
      <c r="AJ42">
        <v>4.0636897034277288E-2</v>
      </c>
      <c r="AK42">
        <v>3.4195162503234247E-2</v>
      </c>
      <c r="AL42">
        <v>3.3717583674375953E-2</v>
      </c>
      <c r="AM42">
        <v>3.2032070003654191E-2</v>
      </c>
      <c r="AN42">
        <v>3.7531141941128568E-2</v>
      </c>
      <c r="AO42">
        <v>3.099940325820567E-2</v>
      </c>
      <c r="AP42">
        <v>3.9028324582768371E-2</v>
      </c>
      <c r="AQ42">
        <v>3.8729899110971668E-2</v>
      </c>
      <c r="AR42">
        <v>3.3736215016396003E-2</v>
      </c>
      <c r="AS42">
        <v>3.798122647361192E-2</v>
      </c>
      <c r="AT42">
        <v>3.683563115617406E-2</v>
      </c>
      <c r="AU42">
        <v>4.0090998629873351E-2</v>
      </c>
      <c r="AV42">
        <v>4.5595730224289893E-2</v>
      </c>
      <c r="AW42">
        <v>3.0265549446670838E-2</v>
      </c>
      <c r="AX42">
        <v>3.3151312960963082E-2</v>
      </c>
      <c r="AY42">
        <v>3.495174856637015E-2</v>
      </c>
      <c r="AZ42">
        <v>4.0987761787742737E-2</v>
      </c>
      <c r="BA42">
        <v>3.5428119330299178E-2</v>
      </c>
      <c r="BB42">
        <v>3.7044603781696141E-2</v>
      </c>
      <c r="BC42">
        <v>3.8256180214046642E-2</v>
      </c>
      <c r="BD42">
        <v>3.8063388884004498E-2</v>
      </c>
      <c r="BE42">
        <v>2.960122886012917E-2</v>
      </c>
      <c r="BF42">
        <v>4.0996540758214003E-2</v>
      </c>
      <c r="BG42">
        <v>4.2778896910368722E-2</v>
      </c>
      <c r="BH42">
        <v>3.1200940928878981E-2</v>
      </c>
      <c r="BI42">
        <v>3.6797175096440891E-2</v>
      </c>
      <c r="BJ42">
        <v>4.7547556747859807E-2</v>
      </c>
      <c r="BK42">
        <v>3.349625129648303E-2</v>
      </c>
      <c r="BL42">
        <v>3.6328996553026967E-2</v>
      </c>
      <c r="BM42">
        <v>3.092947842185341E-2</v>
      </c>
      <c r="BN42">
        <v>3.2451085376960898E-2</v>
      </c>
      <c r="BO42">
        <v>4.2845514913161291E-2</v>
      </c>
      <c r="BP42">
        <v>4.0321008951838752E-2</v>
      </c>
      <c r="BQ42">
        <v>4.3734551900242787E-2</v>
      </c>
      <c r="BR42">
        <v>2.953947142149033E-2</v>
      </c>
      <c r="BS42">
        <v>4.2019951795123578E-2</v>
      </c>
      <c r="BT42">
        <v>3.6405577946868682E-2</v>
      </c>
      <c r="BU42">
        <v>3.5913416182777547E-2</v>
      </c>
      <c r="BV42">
        <v>3.6848971674163657E-2</v>
      </c>
      <c r="BW42">
        <v>3.8352420927982592E-2</v>
      </c>
      <c r="BX42">
        <v>3.8520843941507309E-2</v>
      </c>
      <c r="BY42">
        <v>2.949126425067719E-2</v>
      </c>
      <c r="BZ42">
        <v>2.4488407312865879E-2</v>
      </c>
      <c r="CA42">
        <v>5.2089732372054817E-2</v>
      </c>
      <c r="CB42">
        <v>3.0151176049688609E-2</v>
      </c>
      <c r="CC42">
        <v>2.960436399516787E-2</v>
      </c>
      <c r="CD42">
        <v>2.8179040195150652E-2</v>
      </c>
      <c r="CE42">
        <v>4.3576873110092111E-2</v>
      </c>
      <c r="CF42">
        <v>3.2366528938123418E-2</v>
      </c>
      <c r="CG42">
        <v>4.2988136241272061E-2</v>
      </c>
      <c r="CH42">
        <v>4.2311619764425483E-2</v>
      </c>
      <c r="CI42">
        <v>3.7508563836141623E-2</v>
      </c>
      <c r="CJ42">
        <v>3.2661485237720472E-2</v>
      </c>
      <c r="CK42">
        <v>3.7900366220610618E-2</v>
      </c>
      <c r="CL42">
        <v>3.7077927133814997E-2</v>
      </c>
      <c r="CM42">
        <v>3.2440099524259802E-2</v>
      </c>
      <c r="CN42">
        <v>3.799797504017928E-2</v>
      </c>
      <c r="CO42">
        <v>3.25685213103378E-2</v>
      </c>
      <c r="CP42">
        <v>4.0744831581853692E-2</v>
      </c>
      <c r="CQ42">
        <v>2.8800102128203501E-2</v>
      </c>
      <c r="CR42">
        <v>3.3079510202120757E-2</v>
      </c>
      <c r="CS42">
        <v>3.7752050340757778E-2</v>
      </c>
      <c r="CT42">
        <v>3.6413356272793178E-2</v>
      </c>
      <c r="CU42">
        <v>3.4252651136766628E-2</v>
      </c>
      <c r="CV42">
        <v>3.2678616647455583E-2</v>
      </c>
      <c r="CW42">
        <v>4.1946739435762333E-2</v>
      </c>
    </row>
    <row r="43" spans="1:101" x14ac:dyDescent="0.2">
      <c r="A43">
        <v>42</v>
      </c>
      <c r="B43">
        <v>3.7633139622418738E-2</v>
      </c>
      <c r="C43">
        <v>3.5011250531848288E-2</v>
      </c>
      <c r="D43">
        <v>4.2772375962404408E-2</v>
      </c>
      <c r="E43">
        <v>4.2745634715424093E-2</v>
      </c>
      <c r="F43">
        <v>4.2002003596872277E-2</v>
      </c>
      <c r="G43">
        <v>3.3562467874053252E-2</v>
      </c>
      <c r="H43">
        <v>2.956565037754667E-2</v>
      </c>
      <c r="I43">
        <v>3.6200622772249912E-2</v>
      </c>
      <c r="J43">
        <v>4.545175409981906E-2</v>
      </c>
      <c r="K43">
        <v>3.3559636742796863E-2</v>
      </c>
      <c r="L43">
        <v>3.8835205684626589E-2</v>
      </c>
      <c r="M43">
        <v>3.6119759262281087E-2</v>
      </c>
      <c r="N43">
        <v>2.878188768249236E-2</v>
      </c>
      <c r="O43">
        <v>3.0489911397121219E-2</v>
      </c>
      <c r="P43">
        <v>3.3725032308991008E-2</v>
      </c>
      <c r="Q43">
        <v>4.2742331281176292E-2</v>
      </c>
      <c r="R43">
        <v>3.0521765163352869E-2</v>
      </c>
      <c r="S43">
        <v>4.3199229882192623E-2</v>
      </c>
      <c r="T43">
        <v>3.7202875949117982E-2</v>
      </c>
      <c r="U43">
        <v>3.5886420047222353E-2</v>
      </c>
      <c r="V43">
        <v>3.2996187540553959E-2</v>
      </c>
      <c r="W43">
        <v>3.5992902174352658E-2</v>
      </c>
      <c r="X43">
        <v>3.8632470569765147E-2</v>
      </c>
      <c r="Y43">
        <v>4.1433543550175943E-2</v>
      </c>
      <c r="Z43">
        <v>3.2388935031198031E-2</v>
      </c>
      <c r="AA43">
        <v>3.5779472986996269E-2</v>
      </c>
      <c r="AB43">
        <v>3.2890849627174562E-2</v>
      </c>
      <c r="AC43">
        <v>3.5483113104382402E-2</v>
      </c>
      <c r="AD43">
        <v>4.1034836251567237E-2</v>
      </c>
      <c r="AE43">
        <v>4.0983281154932161E-2</v>
      </c>
      <c r="AF43">
        <v>3.8430798625145521E-2</v>
      </c>
      <c r="AG43">
        <v>3.7149846713153432E-2</v>
      </c>
      <c r="AH43">
        <v>3.6287654322424118E-2</v>
      </c>
      <c r="AI43">
        <v>3.1491989983609282E-2</v>
      </c>
      <c r="AJ43">
        <v>3.6167420835576447E-2</v>
      </c>
      <c r="AK43">
        <v>3.2992098268971183E-2</v>
      </c>
      <c r="AL43">
        <v>3.5402448874682628E-2</v>
      </c>
      <c r="AM43">
        <v>2.7728152807124651E-2</v>
      </c>
      <c r="AN43">
        <v>3.7504921926575549E-2</v>
      </c>
      <c r="AO43">
        <v>3.34979170567654E-2</v>
      </c>
      <c r="AP43">
        <v>4.1461251667901731E-2</v>
      </c>
      <c r="AQ43">
        <v>4.1347848915216097E-2</v>
      </c>
      <c r="AR43">
        <v>3.4914794221032247E-2</v>
      </c>
      <c r="AS43">
        <v>3.5125602663208751E-2</v>
      </c>
      <c r="AT43">
        <v>3.5611741075883642E-2</v>
      </c>
      <c r="AU43">
        <v>3.988218092557666E-2</v>
      </c>
      <c r="AV43">
        <v>4.5735065127198993E-2</v>
      </c>
      <c r="AW43">
        <v>3.0600533112847581E-2</v>
      </c>
      <c r="AX43">
        <v>3.4482916067023993E-2</v>
      </c>
      <c r="AY43">
        <v>4.1274716047580283E-2</v>
      </c>
      <c r="AZ43">
        <v>4.0993301478698757E-2</v>
      </c>
      <c r="BA43">
        <v>3.5388259052253561E-2</v>
      </c>
      <c r="BB43">
        <v>3.5529807380814203E-2</v>
      </c>
      <c r="BC43">
        <v>4.2743680825856403E-2</v>
      </c>
      <c r="BD43">
        <v>3.469456772466839E-2</v>
      </c>
      <c r="BE43">
        <v>2.995310188907066E-2</v>
      </c>
      <c r="BF43">
        <v>3.902733035496999E-2</v>
      </c>
      <c r="BG43">
        <v>4.1275544911389343E-2</v>
      </c>
      <c r="BH43">
        <v>3.1125907466234941E-2</v>
      </c>
      <c r="BI43">
        <v>3.6196333528264742E-2</v>
      </c>
      <c r="BJ43">
        <v>4.4014182890480209E-2</v>
      </c>
      <c r="BK43">
        <v>3.6367390265089602E-2</v>
      </c>
      <c r="BL43">
        <v>4.1398430780504883E-2</v>
      </c>
      <c r="BM43">
        <v>2.9391530432058929E-2</v>
      </c>
      <c r="BN43">
        <v>3.4570132860667492E-2</v>
      </c>
      <c r="BO43">
        <v>4.5759820087712379E-2</v>
      </c>
      <c r="BP43">
        <v>3.9054364562296849E-2</v>
      </c>
      <c r="BQ43">
        <v>4.2301560658716431E-2</v>
      </c>
      <c r="BR43">
        <v>2.9081840576675611E-2</v>
      </c>
      <c r="BS43">
        <v>4.1782060617171192E-2</v>
      </c>
      <c r="BT43">
        <v>3.183720586878859E-2</v>
      </c>
      <c r="BU43">
        <v>3.8566159554857413E-2</v>
      </c>
      <c r="BV43">
        <v>3.749188744069084E-2</v>
      </c>
      <c r="BW43">
        <v>3.8053798234528459E-2</v>
      </c>
      <c r="BX43">
        <v>3.732168434567492E-2</v>
      </c>
      <c r="BY43">
        <v>3.195441155863616E-2</v>
      </c>
      <c r="BZ43">
        <v>2.3283755658421421E-2</v>
      </c>
      <c r="CA43">
        <v>4.8940024184017737E-2</v>
      </c>
      <c r="CB43">
        <v>3.2827097172520033E-2</v>
      </c>
      <c r="CC43">
        <v>3.0825198580388291E-2</v>
      </c>
      <c r="CD43">
        <v>3.1465411658824077E-2</v>
      </c>
      <c r="CE43">
        <v>4.3191369015927267E-2</v>
      </c>
      <c r="CF43">
        <v>3.6325703964128923E-2</v>
      </c>
      <c r="CG43">
        <v>4.2690153161531477E-2</v>
      </c>
      <c r="CH43">
        <v>3.9735710750137598E-2</v>
      </c>
      <c r="CI43">
        <v>3.5903929552517998E-2</v>
      </c>
      <c r="CJ43">
        <v>3.166359836111135E-2</v>
      </c>
      <c r="CK43">
        <v>3.9516706922456353E-2</v>
      </c>
      <c r="CL43">
        <v>3.6607673465913489E-2</v>
      </c>
      <c r="CM43">
        <v>3.3519340183248827E-2</v>
      </c>
      <c r="CN43">
        <v>4.0423953038304768E-2</v>
      </c>
      <c r="CO43">
        <v>2.821841530615429E-2</v>
      </c>
      <c r="CP43">
        <v>3.8929494558185188E-2</v>
      </c>
      <c r="CQ43">
        <v>3.3050133402862031E-2</v>
      </c>
      <c r="CR43">
        <v>3.1560607335811203E-2</v>
      </c>
      <c r="CS43">
        <v>3.6303547817594803E-2</v>
      </c>
      <c r="CT43">
        <v>3.5646928966682277E-2</v>
      </c>
      <c r="CU43">
        <v>3.5363870675952543E-2</v>
      </c>
      <c r="CV43">
        <v>3.595193176127285E-2</v>
      </c>
      <c r="CW43">
        <v>3.794302273772867E-2</v>
      </c>
    </row>
    <row r="44" spans="1:101" x14ac:dyDescent="0.2">
      <c r="A44">
        <v>43</v>
      </c>
      <c r="B44">
        <v>3.6095257966018472E-2</v>
      </c>
      <c r="C44">
        <v>3.3437477267576433E-2</v>
      </c>
      <c r="D44">
        <v>3.8983686439250653E-2</v>
      </c>
      <c r="E44">
        <v>3.5830248028043653E-2</v>
      </c>
      <c r="F44">
        <v>3.9722379583917257E-2</v>
      </c>
      <c r="G44">
        <v>3.5952962835100181E-2</v>
      </c>
      <c r="H44">
        <v>3.1577464771862462E-2</v>
      </c>
      <c r="I44">
        <v>4.1414729282519248E-2</v>
      </c>
      <c r="J44">
        <v>4.1321031723482123E-2</v>
      </c>
      <c r="K44">
        <v>3.2402241708282029E-2</v>
      </c>
      <c r="L44">
        <v>3.8207583918669519E-2</v>
      </c>
      <c r="M44">
        <v>3.8754669131860799E-2</v>
      </c>
      <c r="N44">
        <v>2.841166164697493E-2</v>
      </c>
      <c r="O44">
        <v>3.0589556246411399E-2</v>
      </c>
      <c r="P44">
        <v>3.4953869055413603E-2</v>
      </c>
      <c r="Q44">
        <v>3.9792694472946248E-2</v>
      </c>
      <c r="R44">
        <v>3.4103254551465532E-2</v>
      </c>
      <c r="S44">
        <v>3.9482850030611499E-2</v>
      </c>
      <c r="T44">
        <v>3.748069236820447E-2</v>
      </c>
      <c r="U44">
        <v>3.4500509235052122E-2</v>
      </c>
      <c r="V44">
        <v>3.4132772384963483E-2</v>
      </c>
      <c r="W44">
        <v>4.0588623974479009E-2</v>
      </c>
      <c r="X44">
        <v>3.8262919244568989E-2</v>
      </c>
      <c r="Y44">
        <v>4.0475120302534667E-2</v>
      </c>
      <c r="Z44">
        <v>3.3125999552781747E-2</v>
      </c>
      <c r="AA44">
        <v>3.6392847834464601E-2</v>
      </c>
      <c r="AB44">
        <v>3.3708722224985069E-2</v>
      </c>
      <c r="AC44">
        <v>3.8233176382346523E-2</v>
      </c>
      <c r="AD44">
        <v>3.9041944722590302E-2</v>
      </c>
      <c r="AE44">
        <v>3.7885606521525547E-2</v>
      </c>
      <c r="AF44">
        <v>3.8797215502306387E-2</v>
      </c>
      <c r="AG44">
        <v>4.0888317975758717E-2</v>
      </c>
      <c r="AH44">
        <v>3.9102191518074612E-2</v>
      </c>
      <c r="AI44">
        <v>3.618815204600688E-2</v>
      </c>
      <c r="AJ44">
        <v>3.3710849867344309E-2</v>
      </c>
      <c r="AK44">
        <v>3.8624879190692039E-2</v>
      </c>
      <c r="AL44">
        <v>3.4934098301685611E-2</v>
      </c>
      <c r="AM44">
        <v>2.44457145621572E-2</v>
      </c>
      <c r="AN44">
        <v>3.8458757644075983E-2</v>
      </c>
      <c r="AO44">
        <v>3.2193991726331743E-2</v>
      </c>
      <c r="AP44">
        <v>4.1554245536933571E-2</v>
      </c>
      <c r="AQ44">
        <v>3.7363200032669783E-2</v>
      </c>
      <c r="AR44">
        <v>2.8892072741015899E-2</v>
      </c>
      <c r="AS44">
        <v>3.1828780169384507E-2</v>
      </c>
      <c r="AT44">
        <v>3.8646664330719428E-2</v>
      </c>
      <c r="AU44">
        <v>3.9200270192609653E-2</v>
      </c>
      <c r="AV44">
        <v>5.036458537200228E-2</v>
      </c>
      <c r="AW44">
        <v>3.1890631715553057E-2</v>
      </c>
      <c r="AX44">
        <v>3.197196576067373E-2</v>
      </c>
      <c r="AY44">
        <v>4.1800487990468232E-2</v>
      </c>
      <c r="AZ44">
        <v>4.0912716134740908E-2</v>
      </c>
      <c r="BA44">
        <v>3.350292912024707E-2</v>
      </c>
      <c r="BB44">
        <v>3.6319532996300773E-2</v>
      </c>
      <c r="BC44">
        <v>4.0458742709573788E-2</v>
      </c>
      <c r="BD44">
        <v>3.0907635941605671E-2</v>
      </c>
      <c r="BE44">
        <v>2.9677137022790422E-2</v>
      </c>
      <c r="BF44">
        <v>3.8057154880244623E-2</v>
      </c>
      <c r="BG44">
        <v>4.0761796225657107E-2</v>
      </c>
      <c r="BH44">
        <v>3.03509080339424E-2</v>
      </c>
      <c r="BI44">
        <v>3.9249374887032312E-2</v>
      </c>
      <c r="BJ44">
        <v>4.4888195871515678E-2</v>
      </c>
      <c r="BK44">
        <v>3.2696112744399743E-2</v>
      </c>
      <c r="BL44">
        <v>3.8857641049729177E-2</v>
      </c>
      <c r="BM44">
        <v>3.2779859513331087E-2</v>
      </c>
      <c r="BN44">
        <v>3.4487037818896553E-2</v>
      </c>
      <c r="BO44">
        <v>4.6758998856167827E-2</v>
      </c>
      <c r="BP44">
        <v>4.0412485293383878E-2</v>
      </c>
      <c r="BQ44">
        <v>4.2482859780078097E-2</v>
      </c>
      <c r="BR44">
        <v>3.5077034087449978E-2</v>
      </c>
      <c r="BS44">
        <v>4.0393972637275358E-2</v>
      </c>
      <c r="BT44">
        <v>3.4389883277491907E-2</v>
      </c>
      <c r="BU44">
        <v>3.6333777417811138E-2</v>
      </c>
      <c r="BV44">
        <v>3.5574917095259083E-2</v>
      </c>
      <c r="BW44">
        <v>3.7191543946029637E-2</v>
      </c>
      <c r="BX44">
        <v>3.5185896488203409E-2</v>
      </c>
      <c r="BY44">
        <v>3.388204644505919E-2</v>
      </c>
      <c r="BZ44">
        <v>2.9205700139613031E-2</v>
      </c>
      <c r="CA44">
        <v>5.2108416671340259E-2</v>
      </c>
      <c r="CB44">
        <v>3.3730078404053523E-2</v>
      </c>
      <c r="CC44">
        <v>3.114956766583089E-2</v>
      </c>
      <c r="CD44">
        <v>2.975188325720406E-2</v>
      </c>
      <c r="CE44">
        <v>4.2503976691140151E-2</v>
      </c>
      <c r="CF44">
        <v>3.6611963145165773E-2</v>
      </c>
      <c r="CG44">
        <v>3.9119240988682018E-2</v>
      </c>
      <c r="CH44">
        <v>3.8533783890776212E-2</v>
      </c>
      <c r="CI44">
        <v>3.7252491895432033E-2</v>
      </c>
      <c r="CJ44">
        <v>3.048599892218657E-2</v>
      </c>
      <c r="CK44">
        <v>4.0804161157201341E-2</v>
      </c>
      <c r="CL44">
        <v>3.3076930194753773E-2</v>
      </c>
      <c r="CM44">
        <v>3.1105042347654301E-2</v>
      </c>
      <c r="CN44">
        <v>4.0200803653501337E-2</v>
      </c>
      <c r="CO44">
        <v>2.9887979753293041E-2</v>
      </c>
      <c r="CP44">
        <v>3.4349895816282693E-2</v>
      </c>
      <c r="CQ44">
        <v>3.9662427862771257E-2</v>
      </c>
      <c r="CR44">
        <v>3.4285138892262493E-2</v>
      </c>
      <c r="CS44">
        <v>3.4013472453632933E-2</v>
      </c>
      <c r="CT44">
        <v>3.6471937775505871E-2</v>
      </c>
      <c r="CU44">
        <v>3.6694620553284908E-2</v>
      </c>
      <c r="CV44">
        <v>3.6047003441554808E-2</v>
      </c>
      <c r="CW44">
        <v>4.091824212542565E-2</v>
      </c>
    </row>
    <row r="45" spans="1:101" x14ac:dyDescent="0.2">
      <c r="A45">
        <v>44</v>
      </c>
      <c r="B45">
        <v>3.2742255643809573E-2</v>
      </c>
      <c r="C45">
        <v>3.1776156091298163E-2</v>
      </c>
      <c r="D45">
        <v>3.6033905133030397E-2</v>
      </c>
      <c r="E45">
        <v>3.5527017911060783E-2</v>
      </c>
      <c r="F45">
        <v>4.3922876096402323E-2</v>
      </c>
      <c r="G45">
        <v>3.2832817629360897E-2</v>
      </c>
      <c r="H45">
        <v>3.1135080962895662E-2</v>
      </c>
      <c r="I45">
        <v>4.0842845252746923E-2</v>
      </c>
      <c r="J45">
        <v>4.4799276663871193E-2</v>
      </c>
      <c r="K45">
        <v>3.1054039144047418E-2</v>
      </c>
      <c r="L45">
        <v>4.0967876724969092E-2</v>
      </c>
      <c r="M45">
        <v>3.5164760741105187E-2</v>
      </c>
      <c r="N45">
        <v>2.8705183793737599E-2</v>
      </c>
      <c r="O45">
        <v>3.1300110647298721E-2</v>
      </c>
      <c r="P45">
        <v>3.4111159750769837E-2</v>
      </c>
      <c r="Q45">
        <v>4.1181984068351933E-2</v>
      </c>
      <c r="R45">
        <v>3.6762448180200739E-2</v>
      </c>
      <c r="S45">
        <v>3.7642258987587163E-2</v>
      </c>
      <c r="T45">
        <v>3.9044782855862992E-2</v>
      </c>
      <c r="U45">
        <v>3.4604309797462207E-2</v>
      </c>
      <c r="V45">
        <v>3.6587183850542278E-2</v>
      </c>
      <c r="W45">
        <v>3.3869934773061577E-2</v>
      </c>
      <c r="X45">
        <v>3.7332013870764208E-2</v>
      </c>
      <c r="Y45">
        <v>3.9716493351739879E-2</v>
      </c>
      <c r="Z45">
        <v>3.5614428809535227E-2</v>
      </c>
      <c r="AA45">
        <v>3.447448478447665E-2</v>
      </c>
      <c r="AB45">
        <v>3.3975433063711938E-2</v>
      </c>
      <c r="AC45">
        <v>3.6391608713121242E-2</v>
      </c>
      <c r="AD45">
        <v>4.1984644955894317E-2</v>
      </c>
      <c r="AE45">
        <v>3.3576212826217887E-2</v>
      </c>
      <c r="AF45">
        <v>3.9634056025604297E-2</v>
      </c>
      <c r="AG45">
        <v>3.8675463331160988E-2</v>
      </c>
      <c r="AH45">
        <v>4.1538983673049958E-2</v>
      </c>
      <c r="AI45">
        <v>3.5669234934732903E-2</v>
      </c>
      <c r="AJ45">
        <v>3.755924052626558E-2</v>
      </c>
      <c r="AK45">
        <v>4.161403653314566E-2</v>
      </c>
      <c r="AL45">
        <v>3.5166003127292428E-2</v>
      </c>
      <c r="AM45">
        <v>2.5191651596304529E-2</v>
      </c>
      <c r="AN45">
        <v>4.1574741080818163E-2</v>
      </c>
      <c r="AO45">
        <v>3.6776054022629692E-2</v>
      </c>
      <c r="AP45">
        <v>4.1769989522022058E-2</v>
      </c>
      <c r="AQ45">
        <v>3.5823463881185742E-2</v>
      </c>
      <c r="AR45">
        <v>2.450668961109943E-2</v>
      </c>
      <c r="AS45">
        <v>3.4581875377433069E-2</v>
      </c>
      <c r="AT45">
        <v>3.7720335258384349E-2</v>
      </c>
      <c r="AU45">
        <v>4.08067740092398E-2</v>
      </c>
      <c r="AV45">
        <v>4.8750662204946248E-2</v>
      </c>
      <c r="AW45">
        <v>3.15759775901528E-2</v>
      </c>
      <c r="AX45">
        <v>3.2869274318950308E-2</v>
      </c>
      <c r="AY45">
        <v>4.4868032836710953E-2</v>
      </c>
      <c r="AZ45">
        <v>3.8921242989153643E-2</v>
      </c>
      <c r="BA45">
        <v>3.0597991316049261E-2</v>
      </c>
      <c r="BB45">
        <v>3.3700410265712459E-2</v>
      </c>
      <c r="BC45">
        <v>4.082297916518967E-2</v>
      </c>
      <c r="BD45">
        <v>3.3468525073403532E-2</v>
      </c>
      <c r="BE45">
        <v>2.8761577927538608E-2</v>
      </c>
      <c r="BF45">
        <v>4.0314895479220597E-2</v>
      </c>
      <c r="BG45">
        <v>3.6800026674981043E-2</v>
      </c>
      <c r="BH45">
        <v>2.9549119931444559E-2</v>
      </c>
      <c r="BI45">
        <v>3.7916806202623443E-2</v>
      </c>
      <c r="BJ45">
        <v>4.2794342843740993E-2</v>
      </c>
      <c r="BK45">
        <v>3.1361446382716728E-2</v>
      </c>
      <c r="BL45">
        <v>3.7631836659711371E-2</v>
      </c>
      <c r="BM45">
        <v>3.2202923671584789E-2</v>
      </c>
      <c r="BN45">
        <v>3.3356665607702972E-2</v>
      </c>
      <c r="BO45">
        <v>4.698547945408009E-2</v>
      </c>
      <c r="BP45">
        <v>3.9800164420152877E-2</v>
      </c>
      <c r="BQ45">
        <v>4.1265484545012117E-2</v>
      </c>
      <c r="BR45">
        <v>3.5248421021115868E-2</v>
      </c>
      <c r="BS45">
        <v>4.5356282863188567E-2</v>
      </c>
      <c r="BT45">
        <v>3.4902174221671467E-2</v>
      </c>
      <c r="BU45">
        <v>3.5264097688753243E-2</v>
      </c>
      <c r="BV45">
        <v>3.8030258954852347E-2</v>
      </c>
      <c r="BW45">
        <v>3.4913045225963051E-2</v>
      </c>
      <c r="BX45">
        <v>3.5997414758500178E-2</v>
      </c>
      <c r="BY45">
        <v>3.6887194829528278E-2</v>
      </c>
      <c r="BZ45">
        <v>2.5939849544629721E-2</v>
      </c>
      <c r="CA45">
        <v>4.8372635310388462E-2</v>
      </c>
      <c r="CB45">
        <v>3.5073720469034578E-2</v>
      </c>
      <c r="CC45">
        <v>3.5257696601746477E-2</v>
      </c>
      <c r="CD45">
        <v>2.9920827362238361E-2</v>
      </c>
      <c r="CE45">
        <v>4.3757404932119E-2</v>
      </c>
      <c r="CF45">
        <v>4.1059457851902327E-2</v>
      </c>
      <c r="CG45">
        <v>3.8065412047396087E-2</v>
      </c>
      <c r="CH45">
        <v>3.7476055621597518E-2</v>
      </c>
      <c r="CI45">
        <v>3.8892771922379582E-2</v>
      </c>
      <c r="CJ45">
        <v>3.4854632165828542E-2</v>
      </c>
      <c r="CK45">
        <v>4.1767123586672623E-2</v>
      </c>
      <c r="CL45">
        <v>3.5222377217076828E-2</v>
      </c>
      <c r="CM45">
        <v>3.5642963391285913E-2</v>
      </c>
      <c r="CN45">
        <v>3.8199774704894447E-2</v>
      </c>
      <c r="CO45">
        <v>2.8524018365054499E-2</v>
      </c>
      <c r="CP45">
        <v>3.2035019271382248E-2</v>
      </c>
      <c r="CQ45">
        <v>3.8756056935584308E-2</v>
      </c>
      <c r="CR45">
        <v>3.6313651028601873E-2</v>
      </c>
      <c r="CS45">
        <v>3.3811630148656333E-2</v>
      </c>
      <c r="CT45">
        <v>4.0853319957881752E-2</v>
      </c>
      <c r="CU45">
        <v>3.5801627729588788E-2</v>
      </c>
      <c r="CV45">
        <v>3.7965017084003773E-2</v>
      </c>
      <c r="CW45">
        <v>3.5863155255403963E-2</v>
      </c>
    </row>
    <row r="46" spans="1:101" x14ac:dyDescent="0.2">
      <c r="A46">
        <v>45</v>
      </c>
      <c r="B46">
        <v>3.6715290032093659E-2</v>
      </c>
      <c r="C46">
        <v>3.3836985567744483E-2</v>
      </c>
      <c r="D46">
        <v>3.7818557598869942E-2</v>
      </c>
      <c r="E46">
        <v>3.3912951008540151E-2</v>
      </c>
      <c r="F46">
        <v>4.2498296248629337E-2</v>
      </c>
      <c r="G46">
        <v>3.6798226640212053E-2</v>
      </c>
      <c r="H46">
        <v>2.416338448681762E-2</v>
      </c>
      <c r="I46">
        <v>3.8875385400953311E-2</v>
      </c>
      <c r="J46">
        <v>4.4765433421838523E-2</v>
      </c>
      <c r="K46">
        <v>3.3722428393815673E-2</v>
      </c>
      <c r="L46">
        <v>4.0848219746590343E-2</v>
      </c>
      <c r="M46">
        <v>3.9222004906888631E-2</v>
      </c>
      <c r="N46">
        <v>3.2849497169801213E-2</v>
      </c>
      <c r="O46">
        <v>3.026012514580052E-2</v>
      </c>
      <c r="P46">
        <v>3.1804211569541573E-2</v>
      </c>
      <c r="Q46">
        <v>4.3444211193483413E-2</v>
      </c>
      <c r="R46">
        <v>3.7301238940045778E-2</v>
      </c>
      <c r="S46">
        <v>3.631803505273986E-2</v>
      </c>
      <c r="T46">
        <v>3.9469449148747893E-2</v>
      </c>
      <c r="U46">
        <v>3.876651936133025E-2</v>
      </c>
      <c r="V46">
        <v>3.7307212840599048E-2</v>
      </c>
      <c r="W46">
        <v>3.0655475253154572E-2</v>
      </c>
      <c r="X46">
        <v>3.3029532608931683E-2</v>
      </c>
      <c r="Y46">
        <v>3.9776973923064882E-2</v>
      </c>
      <c r="Z46">
        <v>3.7136353392004627E-2</v>
      </c>
      <c r="AA46">
        <v>3.5207447614575962E-2</v>
      </c>
      <c r="AB46">
        <v>3.4084472742800062E-2</v>
      </c>
      <c r="AC46">
        <v>3.7236563219480108E-2</v>
      </c>
      <c r="AD46">
        <v>4.0000595583231879E-2</v>
      </c>
      <c r="AE46">
        <v>3.8261616146650849E-2</v>
      </c>
      <c r="AF46">
        <v>3.8098950485501888E-2</v>
      </c>
      <c r="AG46">
        <v>3.9635119539312737E-2</v>
      </c>
      <c r="AH46">
        <v>3.9611178423415723E-2</v>
      </c>
      <c r="AI46">
        <v>3.4239604170036499E-2</v>
      </c>
      <c r="AJ46">
        <v>3.9283665705586841E-2</v>
      </c>
      <c r="AK46">
        <v>4.0556411755921763E-2</v>
      </c>
      <c r="AL46">
        <v>3.488938787933378E-2</v>
      </c>
      <c r="AM46">
        <v>2.613950626415661E-2</v>
      </c>
      <c r="AN46">
        <v>3.9001020771854022E-2</v>
      </c>
      <c r="AO46">
        <v>3.8879959605745841E-2</v>
      </c>
      <c r="AP46">
        <v>4.3879178266704053E-2</v>
      </c>
      <c r="AQ46">
        <v>3.7671902943800128E-2</v>
      </c>
      <c r="AR46">
        <v>2.8478327343363499E-2</v>
      </c>
      <c r="AS46">
        <v>3.6319028292427738E-2</v>
      </c>
      <c r="AT46">
        <v>3.4830211054306413E-2</v>
      </c>
      <c r="AU46">
        <v>4.2299114848383473E-2</v>
      </c>
      <c r="AV46">
        <v>4.6584554147013887E-2</v>
      </c>
      <c r="AW46">
        <v>3.5183621496489202E-2</v>
      </c>
      <c r="AX46">
        <v>3.7437316865115797E-2</v>
      </c>
      <c r="AY46">
        <v>4.3826836921855003E-2</v>
      </c>
      <c r="AZ46">
        <v>3.9018522857245837E-2</v>
      </c>
      <c r="BA46">
        <v>3.3773940985725948E-2</v>
      </c>
      <c r="BB46">
        <v>3.3401246996453388E-2</v>
      </c>
      <c r="BC46">
        <v>4.315241893150696E-2</v>
      </c>
      <c r="BD46">
        <v>3.6536856104326242E-2</v>
      </c>
      <c r="BE46">
        <v>2.7241069489976899E-2</v>
      </c>
      <c r="BF46">
        <v>3.7435985328397328E-2</v>
      </c>
      <c r="BG46">
        <v>3.6773219602033648E-2</v>
      </c>
      <c r="BH46">
        <v>2.6216896136859239E-2</v>
      </c>
      <c r="BI46">
        <v>3.7291979632089217E-2</v>
      </c>
      <c r="BJ46">
        <v>3.7839343562999422E-2</v>
      </c>
      <c r="BK46">
        <v>3.4002988061812317E-2</v>
      </c>
      <c r="BL46">
        <v>3.8281380687561067E-2</v>
      </c>
      <c r="BM46">
        <v>3.5198946207989502E-2</v>
      </c>
      <c r="BN46">
        <v>3.3559797008313727E-2</v>
      </c>
      <c r="BO46">
        <v>4.533239600721619E-2</v>
      </c>
      <c r="BP46">
        <v>4.0088995828112893E-2</v>
      </c>
      <c r="BQ46">
        <v>3.9527692207088377E-2</v>
      </c>
      <c r="BR46">
        <v>3.6286571389781128E-2</v>
      </c>
      <c r="BS46">
        <v>4.2810843653880402E-2</v>
      </c>
      <c r="BT46">
        <v>3.1931479058517322E-2</v>
      </c>
      <c r="BU46">
        <v>3.9588410219299618E-2</v>
      </c>
      <c r="BV46">
        <v>3.6853589898040967E-2</v>
      </c>
      <c r="BW46">
        <v>3.5685694402311723E-2</v>
      </c>
      <c r="BX46">
        <v>3.8191499665424081E-2</v>
      </c>
      <c r="BY46">
        <v>3.4969315374059153E-2</v>
      </c>
      <c r="BZ46">
        <v>3.0366391967371339E-2</v>
      </c>
      <c r="CA46">
        <v>4.8611777499316208E-2</v>
      </c>
      <c r="CB46">
        <v>3.5912328281313001E-2</v>
      </c>
      <c r="CC46">
        <v>3.2793464677534641E-2</v>
      </c>
      <c r="CD46">
        <v>3.1400087095190127E-2</v>
      </c>
      <c r="CE46">
        <v>4.4698617385659313E-2</v>
      </c>
      <c r="CF46">
        <v>4.0913252651683142E-2</v>
      </c>
      <c r="CG46">
        <v>3.3763513839001461E-2</v>
      </c>
      <c r="CH46">
        <v>3.8894751691534148E-2</v>
      </c>
      <c r="CI46">
        <v>4.0085603273089153E-2</v>
      </c>
      <c r="CJ46">
        <v>3.9310924701429627E-2</v>
      </c>
      <c r="CK46">
        <v>4.0367848788681771E-2</v>
      </c>
      <c r="CL46">
        <v>3.6246458277827943E-2</v>
      </c>
      <c r="CM46">
        <v>3.2501661724671532E-2</v>
      </c>
      <c r="CN46">
        <v>4.0509013460624278E-2</v>
      </c>
      <c r="CO46">
        <v>3.0092165830241008E-2</v>
      </c>
      <c r="CP46">
        <v>3.4663111652337493E-2</v>
      </c>
      <c r="CQ46">
        <v>3.5777078973231118E-2</v>
      </c>
      <c r="CR46">
        <v>3.7075238709419173E-2</v>
      </c>
      <c r="CS46">
        <v>3.2006473305527569E-2</v>
      </c>
      <c r="CT46">
        <v>3.8998438098457003E-2</v>
      </c>
      <c r="CU46">
        <v>3.9541406211065527E-2</v>
      </c>
      <c r="CV46">
        <v>3.6718139206180778E-2</v>
      </c>
      <c r="CW46">
        <v>3.8052076114624703E-2</v>
      </c>
    </row>
    <row r="47" spans="1:101" x14ac:dyDescent="0.2">
      <c r="A47">
        <v>46</v>
      </c>
      <c r="B47">
        <v>3.6411709291315257E-2</v>
      </c>
      <c r="C47">
        <v>3.1580890155246698E-2</v>
      </c>
      <c r="D47">
        <v>3.546746858008934E-2</v>
      </c>
      <c r="E47">
        <v>3.2460542546928553E-2</v>
      </c>
      <c r="F47">
        <v>4.5770502018090298E-2</v>
      </c>
      <c r="G47">
        <v>3.6611354987683149E-2</v>
      </c>
      <c r="H47">
        <v>2.6271594652954301E-2</v>
      </c>
      <c r="I47">
        <v>4.0745447628891179E-2</v>
      </c>
      <c r="J47">
        <v>4.4656439697115108E-2</v>
      </c>
      <c r="K47">
        <v>3.4511142774875672E-2</v>
      </c>
      <c r="L47">
        <v>4.6759471429366192E-2</v>
      </c>
      <c r="M47">
        <v>3.9691295480824978E-2</v>
      </c>
      <c r="N47">
        <v>3.7430512395899368E-2</v>
      </c>
      <c r="O47">
        <v>3.246729377666456E-2</v>
      </c>
      <c r="P47">
        <v>3.1474312480622289E-2</v>
      </c>
      <c r="Q47">
        <v>4.3353676657644183E-2</v>
      </c>
      <c r="R47">
        <v>3.6550579058043639E-2</v>
      </c>
      <c r="S47">
        <v>3.5093086906700301E-2</v>
      </c>
      <c r="T47">
        <v>3.9018193530085073E-2</v>
      </c>
      <c r="U47">
        <v>3.902027954088072E-2</v>
      </c>
      <c r="V47">
        <v>3.8642916041676273E-2</v>
      </c>
      <c r="W47">
        <v>3.2432914734831092E-2</v>
      </c>
      <c r="X47">
        <v>3.3849771321453427E-2</v>
      </c>
      <c r="Y47">
        <v>3.826858301388316E-2</v>
      </c>
      <c r="Z47">
        <v>3.8173112019581547E-2</v>
      </c>
      <c r="AA47">
        <v>3.3643077571328471E-2</v>
      </c>
      <c r="AB47">
        <v>3.4331843575422592E-2</v>
      </c>
      <c r="AC47">
        <v>4.1379666778766033E-2</v>
      </c>
      <c r="AD47">
        <v>3.8283904739495639E-2</v>
      </c>
      <c r="AE47">
        <v>3.5234900061461093E-2</v>
      </c>
      <c r="AF47">
        <v>3.8328315244957341E-2</v>
      </c>
      <c r="AG47">
        <v>4.1134463040296901E-2</v>
      </c>
      <c r="AH47">
        <v>4.0264417509844642E-2</v>
      </c>
      <c r="AI47">
        <v>3.2065949734756613E-2</v>
      </c>
      <c r="AJ47">
        <v>3.8345305286985043E-2</v>
      </c>
      <c r="AK47">
        <v>3.8493481840964773E-2</v>
      </c>
      <c r="AL47">
        <v>3.7647056451329972E-2</v>
      </c>
      <c r="AM47">
        <v>3.018290145432441E-2</v>
      </c>
      <c r="AN47">
        <v>3.938758667621884E-2</v>
      </c>
      <c r="AO47">
        <v>3.5079482454079998E-2</v>
      </c>
      <c r="AP47">
        <v>3.9375732817441438E-2</v>
      </c>
      <c r="AQ47">
        <v>4.0678616270606788E-2</v>
      </c>
      <c r="AR47">
        <v>3.0172459538817989E-2</v>
      </c>
      <c r="AS47">
        <v>3.4172485305395593E-2</v>
      </c>
      <c r="AT47">
        <v>3.421776627268118E-2</v>
      </c>
      <c r="AU47">
        <v>4.356793077213203E-2</v>
      </c>
      <c r="AV47">
        <v>4.7391399222779122E-2</v>
      </c>
      <c r="AW47">
        <v>3.2601180517533752E-2</v>
      </c>
      <c r="AX47">
        <v>3.4939049342597332E-2</v>
      </c>
      <c r="AY47">
        <v>4.1009895796517752E-2</v>
      </c>
      <c r="AZ47">
        <v>4.1493885288130167E-2</v>
      </c>
      <c r="BA47">
        <v>3.376619512816622E-2</v>
      </c>
      <c r="BB47">
        <v>4.0698111684891472E-2</v>
      </c>
      <c r="BC47">
        <v>4.1582070565314953E-2</v>
      </c>
      <c r="BD47">
        <v>3.5906719668685631E-2</v>
      </c>
      <c r="BE47">
        <v>2.7017213937383142E-2</v>
      </c>
      <c r="BF47">
        <v>4.0478926815394431E-2</v>
      </c>
      <c r="BG47">
        <v>4.2765524160093861E-2</v>
      </c>
      <c r="BH47">
        <v>2.884084428547715E-2</v>
      </c>
      <c r="BI47">
        <v>3.1383923242112359E-2</v>
      </c>
      <c r="BJ47">
        <v>3.5813287773545893E-2</v>
      </c>
      <c r="BK47">
        <v>3.3107846667624938E-2</v>
      </c>
      <c r="BL47">
        <v>3.4479299099517573E-2</v>
      </c>
      <c r="BM47">
        <v>3.7410078141160333E-2</v>
      </c>
      <c r="BN47">
        <v>3.3922768741430478E-2</v>
      </c>
      <c r="BO47">
        <v>4.5521092301891698E-2</v>
      </c>
      <c r="BP47">
        <v>3.8141490690986463E-2</v>
      </c>
      <c r="BQ47">
        <v>3.9927224439673503E-2</v>
      </c>
      <c r="BR47">
        <v>3.4654002969027341E-2</v>
      </c>
      <c r="BS47">
        <v>4.424477066632148E-2</v>
      </c>
      <c r="BT47">
        <v>3.2489291848478173E-2</v>
      </c>
      <c r="BU47">
        <v>3.6520761907492712E-2</v>
      </c>
      <c r="BV47">
        <v>3.359635114481202E-2</v>
      </c>
      <c r="BW47">
        <v>3.2653284310717179E-2</v>
      </c>
      <c r="BX47">
        <v>3.866983584400166E-2</v>
      </c>
      <c r="BY47">
        <v>3.6653293981139139E-2</v>
      </c>
      <c r="BZ47">
        <v>2.8023799239191679E-2</v>
      </c>
      <c r="CA47">
        <v>4.9052234257486983E-2</v>
      </c>
      <c r="CB47">
        <v>3.8867867988133867E-2</v>
      </c>
      <c r="CC47">
        <v>3.4848166870647047E-2</v>
      </c>
      <c r="CD47">
        <v>3.104526792412074E-2</v>
      </c>
      <c r="CE47">
        <v>4.6642680622597937E-2</v>
      </c>
      <c r="CF47">
        <v>4.1898191793995392E-2</v>
      </c>
      <c r="CG47">
        <v>3.3718179683126071E-2</v>
      </c>
      <c r="CH47">
        <v>3.5990861013594937E-2</v>
      </c>
      <c r="CI47">
        <v>3.9502051271207331E-2</v>
      </c>
      <c r="CJ47">
        <v>4.0824810962861398E-2</v>
      </c>
      <c r="CK47">
        <v>4.2724703449021177E-2</v>
      </c>
      <c r="CL47">
        <v>3.8544134858410191E-2</v>
      </c>
      <c r="CM47">
        <v>3.2455680456912467E-2</v>
      </c>
      <c r="CN47">
        <v>4.3742776263613628E-2</v>
      </c>
      <c r="CO47">
        <v>2.7595443719580531E-2</v>
      </c>
      <c r="CP47">
        <v>3.6745166957137733E-2</v>
      </c>
      <c r="CQ47">
        <v>4.01014451863086E-2</v>
      </c>
      <c r="CR47">
        <v>3.4043747504036763E-2</v>
      </c>
      <c r="CS47">
        <v>3.2112148098322642E-2</v>
      </c>
      <c r="CT47">
        <v>4.04339871373725E-2</v>
      </c>
      <c r="CU47">
        <v>3.8924301484556202E-2</v>
      </c>
      <c r="CV47">
        <v>3.6244431386902372E-2</v>
      </c>
      <c r="CW47">
        <v>3.6671386353684693E-2</v>
      </c>
    </row>
    <row r="48" spans="1:101" x14ac:dyDescent="0.2">
      <c r="A48">
        <v>47</v>
      </c>
      <c r="B48">
        <v>3.10087869011841E-2</v>
      </c>
      <c r="C48">
        <v>3.2979532537278533E-2</v>
      </c>
      <c r="D48">
        <v>3.3843266463977603E-2</v>
      </c>
      <c r="E48">
        <v>2.921454953097917E-2</v>
      </c>
      <c r="F48">
        <v>4.6098578392846701E-2</v>
      </c>
      <c r="G48">
        <v>3.6786032008655052E-2</v>
      </c>
      <c r="H48">
        <v>3.1444980039869307E-2</v>
      </c>
      <c r="I48">
        <v>4.0148062818289143E-2</v>
      </c>
      <c r="J48">
        <v>4.1230752149376507E-2</v>
      </c>
      <c r="K48">
        <v>3.1241638354566451E-2</v>
      </c>
      <c r="L48">
        <v>4.4306696145342842E-2</v>
      </c>
      <c r="M48">
        <v>4.0799498844766212E-2</v>
      </c>
      <c r="N48">
        <v>3.8749390006496139E-2</v>
      </c>
      <c r="O48">
        <v>3.5468203921757147E-2</v>
      </c>
      <c r="P48">
        <v>3.2606366844888122E-2</v>
      </c>
      <c r="Q48">
        <v>4.6685292414641227E-2</v>
      </c>
      <c r="R48">
        <v>3.4456113031001052E-2</v>
      </c>
      <c r="S48">
        <v>3.7849390049744649E-2</v>
      </c>
      <c r="T48">
        <v>3.9884585879841977E-2</v>
      </c>
      <c r="U48">
        <v>3.8081445541427589E-2</v>
      </c>
      <c r="V48">
        <v>3.6188642740739442E-2</v>
      </c>
      <c r="W48">
        <v>3.1484747119533613E-2</v>
      </c>
      <c r="X48">
        <v>3.7798501081499299E-2</v>
      </c>
      <c r="Y48">
        <v>4.0402050180605692E-2</v>
      </c>
      <c r="Z48">
        <v>3.4691772930941257E-2</v>
      </c>
      <c r="AA48">
        <v>2.975292937768086E-2</v>
      </c>
      <c r="AB48">
        <v>3.0933200675772189E-2</v>
      </c>
      <c r="AC48">
        <v>3.9345098802141779E-2</v>
      </c>
      <c r="AD48">
        <v>4.1253875533336509E-2</v>
      </c>
      <c r="AE48">
        <v>3.3251707537711547E-2</v>
      </c>
      <c r="AF48">
        <v>3.6015723239108427E-2</v>
      </c>
      <c r="AG48">
        <v>3.9854857389905428E-2</v>
      </c>
      <c r="AH48">
        <v>4.2150390346142798E-2</v>
      </c>
      <c r="AI48">
        <v>3.2324252516430702E-2</v>
      </c>
      <c r="AJ48">
        <v>3.9420680067872971E-2</v>
      </c>
      <c r="AK48">
        <v>3.7355348219105473E-2</v>
      </c>
      <c r="AL48">
        <v>4.0144046976150663E-2</v>
      </c>
      <c r="AM48">
        <v>2.8852222182833901E-2</v>
      </c>
      <c r="AN48">
        <v>3.912608594122173E-2</v>
      </c>
      <c r="AO48">
        <v>3.6731697503816087E-2</v>
      </c>
      <c r="AP48">
        <v>4.0053252166553921E-2</v>
      </c>
      <c r="AQ48">
        <v>3.8635058128452887E-2</v>
      </c>
      <c r="AR48">
        <v>3.2999116199273072E-2</v>
      </c>
      <c r="AS48">
        <v>2.9883596799989458E-2</v>
      </c>
      <c r="AT48">
        <v>3.2333932373317283E-2</v>
      </c>
      <c r="AU48">
        <v>4.2573162639649068E-2</v>
      </c>
      <c r="AV48">
        <v>4.4626774134083079E-2</v>
      </c>
      <c r="AW48">
        <v>3.4772582071585137E-2</v>
      </c>
      <c r="AX48">
        <v>3.8309813937182163E-2</v>
      </c>
      <c r="AY48">
        <v>3.8557202462771507E-2</v>
      </c>
      <c r="AZ48">
        <v>3.94020567555389E-2</v>
      </c>
      <c r="BA48">
        <v>3.8931140236926502E-2</v>
      </c>
      <c r="BB48">
        <v>3.9550022399408177E-2</v>
      </c>
      <c r="BC48">
        <v>4.0315002011477002E-2</v>
      </c>
      <c r="BD48">
        <v>3.3424538760261441E-2</v>
      </c>
      <c r="BE48">
        <v>2.596921693694541E-2</v>
      </c>
      <c r="BF48">
        <v>3.8011658968240443E-2</v>
      </c>
      <c r="BG48">
        <v>4.7152850194677333E-2</v>
      </c>
      <c r="BH48">
        <v>3.3540011887793049E-2</v>
      </c>
      <c r="BI48">
        <v>2.9646093944644451E-2</v>
      </c>
      <c r="BJ48">
        <v>3.3086330987366359E-2</v>
      </c>
      <c r="BK48">
        <v>3.2402138701965379E-2</v>
      </c>
      <c r="BL48">
        <v>3.3472291393163191E-2</v>
      </c>
      <c r="BM48">
        <v>3.7005140068343788E-2</v>
      </c>
      <c r="BN48">
        <v>3.2499485783473628E-2</v>
      </c>
      <c r="BO48">
        <v>4.0882627203990003E-2</v>
      </c>
      <c r="BP48">
        <v>3.983236157494395E-2</v>
      </c>
      <c r="BQ48">
        <v>3.8705685229781843E-2</v>
      </c>
      <c r="BR48">
        <v>3.7714672588815751E-2</v>
      </c>
      <c r="BS48">
        <v>4.0250136710383008E-2</v>
      </c>
      <c r="BT48">
        <v>3.2537934276040362E-2</v>
      </c>
      <c r="BU48">
        <v>4.0981526961479373E-2</v>
      </c>
      <c r="BV48">
        <v>3.394546486939605E-2</v>
      </c>
      <c r="BW48">
        <v>3.1447430814757829E-2</v>
      </c>
      <c r="BX48">
        <v>4.0635627468898941E-2</v>
      </c>
      <c r="BY48">
        <v>4.1561375867045627E-2</v>
      </c>
      <c r="BZ48">
        <v>2.7824825910577031E-2</v>
      </c>
      <c r="CA48">
        <v>4.8762430416483107E-2</v>
      </c>
      <c r="CB48">
        <v>3.9703247257430047E-2</v>
      </c>
      <c r="CC48">
        <v>3.75294987389602E-2</v>
      </c>
      <c r="CD48">
        <v>3.4831328120823457E-2</v>
      </c>
      <c r="CE48">
        <v>4.5593800681331197E-2</v>
      </c>
      <c r="CF48">
        <v>3.7377898485099779E-2</v>
      </c>
      <c r="CG48">
        <v>3.4434139942172461E-2</v>
      </c>
      <c r="CH48">
        <v>3.3164721442215307E-2</v>
      </c>
      <c r="CI48">
        <v>4.2079725028334611E-2</v>
      </c>
      <c r="CJ48">
        <v>4.2377984257559009E-2</v>
      </c>
      <c r="CK48">
        <v>4.1871364463904041E-2</v>
      </c>
      <c r="CL48">
        <v>3.8929060859459463E-2</v>
      </c>
      <c r="CM48">
        <v>3.3899368975216768E-2</v>
      </c>
      <c r="CN48">
        <v>4.3043077830964838E-2</v>
      </c>
      <c r="CO48">
        <v>2.7661001882246999E-2</v>
      </c>
      <c r="CP48">
        <v>3.6212331228920952E-2</v>
      </c>
      <c r="CQ48">
        <v>4.275959402516491E-2</v>
      </c>
      <c r="CR48">
        <v>3.5339677885400253E-2</v>
      </c>
      <c r="CS48">
        <v>3.3559265822957068E-2</v>
      </c>
      <c r="CT48">
        <v>4.0280886547742423E-2</v>
      </c>
      <c r="CU48">
        <v>3.8344631011369271E-2</v>
      </c>
      <c r="CV48">
        <v>3.7717748271257429E-2</v>
      </c>
      <c r="CW48">
        <v>3.4724942396174109E-2</v>
      </c>
    </row>
    <row r="49" spans="1:101" x14ac:dyDescent="0.2">
      <c r="A49">
        <v>48</v>
      </c>
      <c r="B49">
        <v>3.0289569773714879E-2</v>
      </c>
      <c r="C49">
        <v>3.6016509033405621E-2</v>
      </c>
      <c r="D49">
        <v>3.4607910645012598E-2</v>
      </c>
      <c r="E49">
        <v>2.7563884090397079E-2</v>
      </c>
      <c r="F49">
        <v>4.3547161052426883E-2</v>
      </c>
      <c r="G49">
        <v>3.7401325987637069E-2</v>
      </c>
      <c r="H49">
        <v>3.4420665704258079E-2</v>
      </c>
      <c r="I49">
        <v>3.9859668896612507E-2</v>
      </c>
      <c r="J49">
        <v>4.2439668328789752E-2</v>
      </c>
      <c r="K49">
        <v>2.9879109229729219E-2</v>
      </c>
      <c r="L49">
        <v>4.8207822035659778E-2</v>
      </c>
      <c r="M49">
        <v>4.1472495042440972E-2</v>
      </c>
      <c r="N49">
        <v>4.1057954335874842E-2</v>
      </c>
      <c r="O49">
        <v>3.6530543561398163E-2</v>
      </c>
      <c r="P49">
        <v>3.1188951084513351E-2</v>
      </c>
      <c r="Q49">
        <v>5.2929666676947547E-2</v>
      </c>
      <c r="R49">
        <v>3.9023945785717808E-2</v>
      </c>
      <c r="S49">
        <v>3.6157478360285142E-2</v>
      </c>
      <c r="T49">
        <v>4.1512624756609058E-2</v>
      </c>
      <c r="U49">
        <v>3.9478973322761547E-2</v>
      </c>
      <c r="V49">
        <v>3.791392297094736E-2</v>
      </c>
      <c r="W49">
        <v>3.3078947914849909E-2</v>
      </c>
      <c r="X49">
        <v>3.5187018833880333E-2</v>
      </c>
      <c r="Y49">
        <v>3.9685478074477108E-2</v>
      </c>
      <c r="Z49">
        <v>3.1928277137069402E-2</v>
      </c>
      <c r="AA49">
        <v>2.4549334699715181E-2</v>
      </c>
      <c r="AB49">
        <v>3.0253011753512381E-2</v>
      </c>
      <c r="AC49">
        <v>4.0670745369839008E-2</v>
      </c>
      <c r="AD49">
        <v>3.8980685308726379E-2</v>
      </c>
      <c r="AE49">
        <v>3.4566396950888298E-2</v>
      </c>
      <c r="AF49">
        <v>3.4767547792205318E-2</v>
      </c>
      <c r="AG49">
        <v>3.43025760545628E-2</v>
      </c>
      <c r="AH49">
        <v>4.0916877102060878E-2</v>
      </c>
      <c r="AI49">
        <v>3.2273677806536637E-2</v>
      </c>
      <c r="AJ49">
        <v>4.0576084640950548E-2</v>
      </c>
      <c r="AK49">
        <v>3.5773482667879032E-2</v>
      </c>
      <c r="AL49">
        <v>4.116692501173088E-2</v>
      </c>
      <c r="AM49">
        <v>3.2313248115515891E-2</v>
      </c>
      <c r="AN49">
        <v>4.3693305790421418E-2</v>
      </c>
      <c r="AO49">
        <v>3.199989466913368E-2</v>
      </c>
      <c r="AP49">
        <v>3.7742223626687693E-2</v>
      </c>
      <c r="AQ49">
        <v>3.6529371440735238E-2</v>
      </c>
      <c r="AR49">
        <v>3.4202327747030949E-2</v>
      </c>
      <c r="AS49">
        <v>3.1400950906829407E-2</v>
      </c>
      <c r="AT49">
        <v>3.0879476168037129E-2</v>
      </c>
      <c r="AU49">
        <v>4.0106206660364879E-2</v>
      </c>
      <c r="AV49">
        <v>4.0696743947266502E-2</v>
      </c>
      <c r="AW49">
        <v>3.7912443733952333E-2</v>
      </c>
      <c r="AX49">
        <v>3.9515798334107149E-2</v>
      </c>
      <c r="AY49">
        <v>4.0616818533685928E-2</v>
      </c>
      <c r="AZ49">
        <v>4.2044863908783592E-2</v>
      </c>
      <c r="BA49">
        <v>4.0595754977699357E-2</v>
      </c>
      <c r="BB49">
        <v>3.7703201230340343E-2</v>
      </c>
      <c r="BC49">
        <v>4.1412437939411247E-2</v>
      </c>
      <c r="BD49">
        <v>3.1147604322894491E-2</v>
      </c>
      <c r="BE49">
        <v>2.0564661493526929E-2</v>
      </c>
      <c r="BF49">
        <v>3.9260011265904893E-2</v>
      </c>
      <c r="BG49">
        <v>4.7887291327837332E-2</v>
      </c>
      <c r="BH49">
        <v>3.2300391342878362E-2</v>
      </c>
      <c r="BI49">
        <v>2.9666672859288049E-2</v>
      </c>
      <c r="BJ49">
        <v>3.2707954424073579E-2</v>
      </c>
      <c r="BK49">
        <v>3.2555586687293171E-2</v>
      </c>
      <c r="BL49">
        <v>3.1860539586734009E-2</v>
      </c>
      <c r="BM49">
        <v>3.6324249295805147E-2</v>
      </c>
      <c r="BN49">
        <v>3.8160047799217681E-2</v>
      </c>
      <c r="BO49">
        <v>4.1923278963149027E-2</v>
      </c>
      <c r="BP49">
        <v>4.0109067414391249E-2</v>
      </c>
      <c r="BQ49">
        <v>3.7521293706516787E-2</v>
      </c>
      <c r="BR49">
        <v>3.5603156240583023E-2</v>
      </c>
      <c r="BS49">
        <v>4.0336642438981753E-2</v>
      </c>
      <c r="BT49">
        <v>3.3324495550636393E-2</v>
      </c>
      <c r="BU49">
        <v>4.1515717649683627E-2</v>
      </c>
      <c r="BV49">
        <v>3.8493572224931653E-2</v>
      </c>
      <c r="BW49">
        <v>2.9858328472673279E-2</v>
      </c>
      <c r="BX49">
        <v>3.6764580487924747E-2</v>
      </c>
      <c r="BY49">
        <v>3.8598987495398952E-2</v>
      </c>
      <c r="BZ49">
        <v>3.1340159936373978E-2</v>
      </c>
      <c r="CA49">
        <v>4.7234413191906362E-2</v>
      </c>
      <c r="CB49">
        <v>4.2543710042204731E-2</v>
      </c>
      <c r="CC49">
        <v>3.4436379345014222E-2</v>
      </c>
      <c r="CD49">
        <v>3.5672995012537123E-2</v>
      </c>
      <c r="CE49">
        <v>4.551187804691488E-2</v>
      </c>
      <c r="CF49">
        <v>3.5991110858442657E-2</v>
      </c>
      <c r="CG49">
        <v>3.4385427065879041E-2</v>
      </c>
      <c r="CH49">
        <v>3.0466556434339879E-2</v>
      </c>
      <c r="CI49">
        <v>4.1527936883697651E-2</v>
      </c>
      <c r="CJ49">
        <v>3.8487260144753489E-2</v>
      </c>
      <c r="CK49">
        <v>3.89555890361011E-2</v>
      </c>
      <c r="CL49">
        <v>3.2967489648854431E-2</v>
      </c>
      <c r="CM49">
        <v>3.6172125959628057E-2</v>
      </c>
      <c r="CN49">
        <v>4.2615544567668522E-2</v>
      </c>
      <c r="CO49">
        <v>2.8742634006614261E-2</v>
      </c>
      <c r="CP49">
        <v>3.6629059633022987E-2</v>
      </c>
      <c r="CQ49">
        <v>4.1095031340246203E-2</v>
      </c>
      <c r="CR49">
        <v>3.6735520291265339E-2</v>
      </c>
      <c r="CS49">
        <v>3.2134022120555293E-2</v>
      </c>
      <c r="CT49">
        <v>4.375103443024124E-2</v>
      </c>
      <c r="CU49">
        <v>3.9597110735816399E-2</v>
      </c>
      <c r="CV49">
        <v>3.3742014204159329E-2</v>
      </c>
      <c r="CW49">
        <v>4.0074306783834307E-2</v>
      </c>
    </row>
    <row r="50" spans="1:101" x14ac:dyDescent="0.2">
      <c r="A50">
        <v>49</v>
      </c>
      <c r="B50">
        <v>2.758451080814386E-2</v>
      </c>
      <c r="C50">
        <v>3.7730221374738533E-2</v>
      </c>
      <c r="D50">
        <v>3.1595647733140948E-2</v>
      </c>
      <c r="E50">
        <v>2.872926472725346E-2</v>
      </c>
      <c r="F50">
        <v>4.3817374409419442E-2</v>
      </c>
      <c r="G50">
        <v>3.7164883292629292E-2</v>
      </c>
      <c r="H50">
        <v>3.687757664602262E-2</v>
      </c>
      <c r="I50">
        <v>4.1075231851842212E-2</v>
      </c>
      <c r="J50">
        <v>4.2987866940348299E-2</v>
      </c>
      <c r="K50">
        <v>3.3983706565091448E-2</v>
      </c>
      <c r="L50">
        <v>4.8578207774262888E-2</v>
      </c>
      <c r="M50">
        <v>4.3753199709730413E-2</v>
      </c>
      <c r="N50">
        <v>4.3066824371351869E-2</v>
      </c>
      <c r="O50">
        <v>4.0644030778593021E-2</v>
      </c>
      <c r="P50">
        <v>3.0256672615512209E-2</v>
      </c>
      <c r="Q50">
        <v>4.9588189091359272E-2</v>
      </c>
      <c r="R50">
        <v>3.8724987637782197E-2</v>
      </c>
      <c r="S50">
        <v>3.8274091542202057E-2</v>
      </c>
      <c r="T50">
        <v>3.5783449365231167E-2</v>
      </c>
      <c r="U50">
        <v>3.6604258881949958E-2</v>
      </c>
      <c r="V50">
        <v>3.8811429063229257E-2</v>
      </c>
      <c r="W50">
        <v>3.4570865790716887E-2</v>
      </c>
      <c r="X50">
        <v>3.585676466692015E-2</v>
      </c>
      <c r="Y50">
        <v>4.1620827207826047E-2</v>
      </c>
      <c r="Z50">
        <v>3.7295844306530143E-2</v>
      </c>
      <c r="AA50">
        <v>3.0090011503331512E-2</v>
      </c>
      <c r="AB50">
        <v>3.0661251694726482E-2</v>
      </c>
      <c r="AC50">
        <v>4.140042441358717E-2</v>
      </c>
      <c r="AD50">
        <v>3.9325600901104187E-2</v>
      </c>
      <c r="AE50">
        <v>3.4560963940458753E-2</v>
      </c>
      <c r="AF50">
        <v>3.1582315899407243E-2</v>
      </c>
      <c r="AG50">
        <v>3.5808822733660567E-2</v>
      </c>
      <c r="AH50">
        <v>3.7016307731826237E-2</v>
      </c>
      <c r="AI50">
        <v>3.2953670079913858E-2</v>
      </c>
      <c r="AJ50">
        <v>3.6616586155510333E-2</v>
      </c>
      <c r="AK50">
        <v>3.3146920339773102E-2</v>
      </c>
      <c r="AL50">
        <v>3.8387036641107701E-2</v>
      </c>
      <c r="AM50">
        <v>3.4218685175245553E-2</v>
      </c>
      <c r="AN50">
        <v>4.50904164373006E-2</v>
      </c>
      <c r="AO50">
        <v>3.7397663978791587E-2</v>
      </c>
      <c r="AP50">
        <v>3.9677701561396272E-2</v>
      </c>
      <c r="AQ50">
        <v>3.6577965675698758E-2</v>
      </c>
      <c r="AR50">
        <v>3.163056209191465E-2</v>
      </c>
      <c r="AS50">
        <v>2.967110630965588E-2</v>
      </c>
      <c r="AT50">
        <v>3.072473854698575E-2</v>
      </c>
      <c r="AU50">
        <v>4.055527684499681E-2</v>
      </c>
      <c r="AV50">
        <v>4.1455237390321448E-2</v>
      </c>
      <c r="AW50">
        <v>3.9175925287931262E-2</v>
      </c>
      <c r="AX50">
        <v>3.5537575902667227E-2</v>
      </c>
      <c r="AY50">
        <v>4.0652420333483541E-2</v>
      </c>
      <c r="AZ50">
        <v>3.7970201430244252E-2</v>
      </c>
      <c r="BA50">
        <v>3.9404103287075033E-2</v>
      </c>
      <c r="BB50">
        <v>3.9706261220958002E-2</v>
      </c>
      <c r="BC50">
        <v>3.6497226207910252E-2</v>
      </c>
      <c r="BD50">
        <v>3.1709628036654433E-2</v>
      </c>
      <c r="BE50">
        <v>2.2923432779475211E-2</v>
      </c>
      <c r="BF50">
        <v>3.9054449205515179E-2</v>
      </c>
      <c r="BG50">
        <v>4.5595736020872413E-2</v>
      </c>
      <c r="BH50">
        <v>3.2303803257980768E-2</v>
      </c>
      <c r="BI50">
        <v>3.0964222631908431E-2</v>
      </c>
      <c r="BJ50">
        <v>3.2013059977211197E-2</v>
      </c>
      <c r="BK50">
        <v>3.4254281628362498E-2</v>
      </c>
      <c r="BL50">
        <v>3.096637934313317E-2</v>
      </c>
      <c r="BM50">
        <v>3.7043174695807257E-2</v>
      </c>
      <c r="BN50">
        <v>3.8076772525888827E-2</v>
      </c>
      <c r="BO50">
        <v>4.2336461063050897E-2</v>
      </c>
      <c r="BP50">
        <v>3.6625313135143757E-2</v>
      </c>
      <c r="BQ50">
        <v>3.342160221951701E-2</v>
      </c>
      <c r="BR50">
        <v>3.6747431433233287E-2</v>
      </c>
      <c r="BS50">
        <v>3.9387885477140623E-2</v>
      </c>
      <c r="BT50">
        <v>3.2652656634290539E-2</v>
      </c>
      <c r="BU50">
        <v>4.221674031152213E-2</v>
      </c>
      <c r="BV50">
        <v>3.8200807516167279E-2</v>
      </c>
      <c r="BW50">
        <v>3.3549882119467987E-2</v>
      </c>
      <c r="BX50">
        <v>3.6869119184245319E-2</v>
      </c>
      <c r="BY50">
        <v>3.9599050326562503E-2</v>
      </c>
      <c r="BZ50">
        <v>3.3321408612505557E-2</v>
      </c>
      <c r="CA50">
        <v>3.8978542157276787E-2</v>
      </c>
      <c r="CB50">
        <v>4.2802014877588189E-2</v>
      </c>
      <c r="CC50">
        <v>4.0821373013519811E-2</v>
      </c>
      <c r="CD50">
        <v>3.1808895717806318E-2</v>
      </c>
      <c r="CE50">
        <v>4.2084773922422283E-2</v>
      </c>
      <c r="CF50">
        <v>3.3796887120078493E-2</v>
      </c>
      <c r="CG50">
        <v>3.3594529797750891E-2</v>
      </c>
      <c r="CH50">
        <v>3.116860066057843E-2</v>
      </c>
      <c r="CI50">
        <v>4.0298591165643903E-2</v>
      </c>
      <c r="CJ50">
        <v>3.8705019341657577E-2</v>
      </c>
      <c r="CK50">
        <v>3.9032713007827811E-2</v>
      </c>
      <c r="CL50">
        <v>3.554532745666969E-2</v>
      </c>
      <c r="CM50">
        <v>3.3383214627640503E-2</v>
      </c>
      <c r="CN50">
        <v>4.025100489199674E-2</v>
      </c>
      <c r="CO50">
        <v>3.037011495614236E-2</v>
      </c>
      <c r="CP50">
        <v>3.0890900135867001E-2</v>
      </c>
      <c r="CQ50">
        <v>3.9037334305649138E-2</v>
      </c>
      <c r="CR50">
        <v>3.6538248142249652E-2</v>
      </c>
      <c r="CS50">
        <v>3.5085585944896407E-2</v>
      </c>
      <c r="CT50">
        <v>3.7325906921315717E-2</v>
      </c>
      <c r="CU50">
        <v>3.949979017368211E-2</v>
      </c>
      <c r="CV50">
        <v>3.5456399967704402E-2</v>
      </c>
      <c r="CW50">
        <v>3.8931069489655967E-2</v>
      </c>
    </row>
    <row r="51" spans="1:101" x14ac:dyDescent="0.2">
      <c r="A51">
        <v>50</v>
      </c>
      <c r="B51">
        <v>3.1805115580138023E-2</v>
      </c>
      <c r="C51">
        <v>3.6603612848393377E-2</v>
      </c>
      <c r="D51">
        <v>3.3605953250402942E-2</v>
      </c>
      <c r="E51">
        <v>2.9028705415441031E-2</v>
      </c>
      <c r="F51">
        <v>4.0997287541988323E-2</v>
      </c>
      <c r="G51">
        <v>4.4467071282464188E-2</v>
      </c>
      <c r="H51">
        <v>4.0100086749590161E-2</v>
      </c>
      <c r="I51">
        <v>3.9273035469359903E-2</v>
      </c>
      <c r="J51">
        <v>4.4009181365092472E-2</v>
      </c>
      <c r="K51">
        <v>3.2373535433217603E-2</v>
      </c>
      <c r="L51">
        <v>4.8129767209624363E-2</v>
      </c>
      <c r="M51">
        <v>4.5530714062607343E-2</v>
      </c>
      <c r="N51">
        <v>4.6073002795853663E-2</v>
      </c>
      <c r="O51">
        <v>4.098257830494844E-2</v>
      </c>
      <c r="P51">
        <v>3.2463556544371039E-2</v>
      </c>
      <c r="Q51">
        <v>4.6836446361746123E-2</v>
      </c>
      <c r="R51">
        <v>4.2201104886841583E-2</v>
      </c>
      <c r="S51">
        <v>3.7174861719152422E-2</v>
      </c>
      <c r="T51">
        <v>3.8521835290532651E-2</v>
      </c>
      <c r="U51">
        <v>3.6816274058402612E-2</v>
      </c>
      <c r="V51">
        <v>3.727341301319069E-2</v>
      </c>
      <c r="W51">
        <v>3.1130253697387859E-2</v>
      </c>
      <c r="X51">
        <v>3.140960353905084E-2</v>
      </c>
      <c r="Y51">
        <v>3.9662953619208963E-2</v>
      </c>
      <c r="Z51">
        <v>3.3855108132874692E-2</v>
      </c>
      <c r="AA51">
        <v>3.3030324108237558E-2</v>
      </c>
      <c r="AB51">
        <v>3.1848209572193732E-2</v>
      </c>
      <c r="AC51">
        <v>4.5204960095045432E-2</v>
      </c>
      <c r="AD51">
        <v>3.6994175366826178E-2</v>
      </c>
      <c r="AE51">
        <v>3.180064976338861E-2</v>
      </c>
      <c r="AF51">
        <v>3.1521917071377512E-2</v>
      </c>
      <c r="AG51">
        <v>3.6709139679467262E-2</v>
      </c>
      <c r="AH51">
        <v>3.3791938428162901E-2</v>
      </c>
      <c r="AI51">
        <v>3.6027372446114203E-2</v>
      </c>
      <c r="AJ51">
        <v>3.4976825729861313E-2</v>
      </c>
      <c r="AK51">
        <v>3.0728947021869318E-2</v>
      </c>
      <c r="AL51">
        <v>3.7850548916608003E-2</v>
      </c>
      <c r="AM51">
        <v>3.7149591524195461E-2</v>
      </c>
      <c r="AN51">
        <v>4.2069827463677753E-2</v>
      </c>
      <c r="AO51">
        <v>3.5258482152748127E-2</v>
      </c>
      <c r="AP51">
        <v>4.3138413647647957E-2</v>
      </c>
      <c r="AQ51">
        <v>3.7366042579688043E-2</v>
      </c>
      <c r="AR51">
        <v>3.0027475490155699E-2</v>
      </c>
      <c r="AS51">
        <v>2.7827253622421829E-2</v>
      </c>
      <c r="AT51">
        <v>3.4537494339639971E-2</v>
      </c>
      <c r="AU51">
        <v>4.2074768076741681E-2</v>
      </c>
      <c r="AV51">
        <v>4.4233109194995728E-2</v>
      </c>
      <c r="AW51">
        <v>3.8788324889288968E-2</v>
      </c>
      <c r="AX51">
        <v>3.7022676293737442E-2</v>
      </c>
      <c r="AY51">
        <v>4.2840952600520191E-2</v>
      </c>
      <c r="AZ51">
        <v>4.0305118529427267E-2</v>
      </c>
      <c r="BA51">
        <v>3.7580772531690912E-2</v>
      </c>
      <c r="BB51">
        <v>3.755215109682445E-2</v>
      </c>
      <c r="BC51">
        <v>3.7672406257815948E-2</v>
      </c>
      <c r="BD51">
        <v>3.3667232865202103E-2</v>
      </c>
      <c r="BE51">
        <v>2.1510895872363871E-2</v>
      </c>
      <c r="BF51">
        <v>3.7457689523756707E-2</v>
      </c>
      <c r="BG51">
        <v>4.8545554569244503E-2</v>
      </c>
      <c r="BH51">
        <v>3.5562542614519438E-2</v>
      </c>
      <c r="BI51">
        <v>3.6229212719168277E-2</v>
      </c>
      <c r="BJ51">
        <v>3.3948352340898179E-2</v>
      </c>
      <c r="BK51">
        <v>3.6513958837091888E-2</v>
      </c>
      <c r="BL51">
        <v>3.5990208011909212E-2</v>
      </c>
      <c r="BM51">
        <v>3.2022895991871587E-2</v>
      </c>
      <c r="BN51">
        <v>3.6799636947625947E-2</v>
      </c>
      <c r="BO51">
        <v>3.9007224822139329E-2</v>
      </c>
      <c r="BP51">
        <v>3.9452396402839193E-2</v>
      </c>
      <c r="BQ51">
        <v>3.0834786909559202E-2</v>
      </c>
      <c r="BR51">
        <v>3.8092559334731928E-2</v>
      </c>
      <c r="BS51">
        <v>3.6091843587659871E-2</v>
      </c>
      <c r="BT51">
        <v>3.6753439349546897E-2</v>
      </c>
      <c r="BU51">
        <v>3.9172253627187792E-2</v>
      </c>
      <c r="BV51">
        <v>3.3810550561549732E-2</v>
      </c>
      <c r="BW51">
        <v>3.317898027951207E-2</v>
      </c>
      <c r="BX51">
        <v>3.9767857930813923E-2</v>
      </c>
      <c r="BY51">
        <v>4.1292846302488577E-2</v>
      </c>
      <c r="BZ51">
        <v>3.0608919328299799E-2</v>
      </c>
      <c r="CA51">
        <v>3.5137675217844E-2</v>
      </c>
      <c r="CB51">
        <v>4.1084981485354222E-2</v>
      </c>
      <c r="CC51">
        <v>4.056839809031703E-2</v>
      </c>
      <c r="CD51">
        <v>3.3048182197232469E-2</v>
      </c>
      <c r="CE51">
        <v>4.2414517662985873E-2</v>
      </c>
      <c r="CF51">
        <v>3.4142117687765851E-2</v>
      </c>
      <c r="CG51">
        <v>3.22512403992418E-2</v>
      </c>
      <c r="CH51">
        <v>3.6607334969913891E-2</v>
      </c>
      <c r="CI51">
        <v>4.4769201009930232E-2</v>
      </c>
      <c r="CJ51">
        <v>4.2835551522766697E-2</v>
      </c>
      <c r="CK51">
        <v>3.9043810420275181E-2</v>
      </c>
      <c r="CL51">
        <v>3.614556660711099E-2</v>
      </c>
      <c r="CM51">
        <v>3.0848829576776579E-2</v>
      </c>
      <c r="CN51">
        <v>4.0463461222089152E-2</v>
      </c>
      <c r="CO51">
        <v>2.8213232028946211E-2</v>
      </c>
      <c r="CP51">
        <v>3.7503878473301479E-2</v>
      </c>
      <c r="CQ51">
        <v>4.1329863116482193E-2</v>
      </c>
      <c r="CR51">
        <v>3.2804629563160492E-2</v>
      </c>
      <c r="CS51">
        <v>3.9825215905944802E-2</v>
      </c>
      <c r="CT51">
        <v>4.0059333545216319E-2</v>
      </c>
      <c r="CU51">
        <v>3.7302488499308208E-2</v>
      </c>
      <c r="CV51">
        <v>3.6075838646584979E-2</v>
      </c>
      <c r="CW51">
        <v>4.3626511292982E-2</v>
      </c>
    </row>
    <row r="52" spans="1:101" x14ac:dyDescent="0.2">
      <c r="A52">
        <v>51</v>
      </c>
      <c r="B52">
        <v>3.2358795532515423E-2</v>
      </c>
      <c r="C52">
        <v>3.3566102738469501E-2</v>
      </c>
      <c r="D52">
        <v>3.4646493078009162E-2</v>
      </c>
      <c r="E52">
        <v>3.6530939021253803E-2</v>
      </c>
      <c r="F52">
        <v>4.2809320714703808E-2</v>
      </c>
      <c r="G52">
        <v>4.3106151910256359E-2</v>
      </c>
      <c r="H52">
        <v>3.9392052701676637E-2</v>
      </c>
      <c r="I52">
        <v>3.7658882361398652E-2</v>
      </c>
      <c r="J52">
        <v>4.3069067447475101E-2</v>
      </c>
      <c r="K52">
        <v>3.3159932861356892E-2</v>
      </c>
      <c r="L52">
        <v>4.4020476860232763E-2</v>
      </c>
      <c r="M52">
        <v>4.290904973033443E-2</v>
      </c>
      <c r="N52">
        <v>4.5072192980835937E-2</v>
      </c>
      <c r="O52">
        <v>4.2783765468352379E-2</v>
      </c>
      <c r="P52">
        <v>3.4485638374985923E-2</v>
      </c>
      <c r="Q52">
        <v>4.4718715839657759E-2</v>
      </c>
      <c r="R52">
        <v>4.2502905246852393E-2</v>
      </c>
      <c r="S52">
        <v>3.9552595823310499E-2</v>
      </c>
      <c r="T52">
        <v>3.8621414195016038E-2</v>
      </c>
      <c r="U52">
        <v>3.9465480285927813E-2</v>
      </c>
      <c r="V52">
        <v>3.9694593304050292E-2</v>
      </c>
      <c r="W52">
        <v>3.5365546503846199E-2</v>
      </c>
      <c r="X52">
        <v>3.1478492483562028E-2</v>
      </c>
      <c r="Y52">
        <v>3.7382062183153333E-2</v>
      </c>
      <c r="Z52">
        <v>3.7731714547274517E-2</v>
      </c>
      <c r="AA52">
        <v>2.8141528395542521E-2</v>
      </c>
      <c r="AB52">
        <v>3.0258282944012772E-2</v>
      </c>
      <c r="AC52">
        <v>4.2922482195531651E-2</v>
      </c>
      <c r="AD52">
        <v>3.4141764897448981E-2</v>
      </c>
      <c r="AE52">
        <v>3.1006078758916061E-2</v>
      </c>
      <c r="AF52">
        <v>3.4600374504745852E-2</v>
      </c>
      <c r="AG52">
        <v>3.8100241771603358E-2</v>
      </c>
      <c r="AH52">
        <v>2.9123398681961381E-2</v>
      </c>
      <c r="AI52">
        <v>3.2122964175615769E-2</v>
      </c>
      <c r="AJ52">
        <v>3.2164130111739769E-2</v>
      </c>
      <c r="AK52">
        <v>2.9710185982660991E-2</v>
      </c>
      <c r="AL52">
        <v>3.7079437146042837E-2</v>
      </c>
      <c r="AM52">
        <v>3.4339361824365422E-2</v>
      </c>
      <c r="AN52">
        <v>4.037854489193566E-2</v>
      </c>
      <c r="AO52">
        <v>3.641854474031677E-2</v>
      </c>
      <c r="AP52">
        <v>4.0890799347670093E-2</v>
      </c>
      <c r="AQ52">
        <v>3.8496562521054163E-2</v>
      </c>
      <c r="AR52">
        <v>3.5606329128169752E-2</v>
      </c>
      <c r="AS52">
        <v>3.0078391104041459E-2</v>
      </c>
      <c r="AT52">
        <v>3.431444052013187E-2</v>
      </c>
      <c r="AU52">
        <v>4.1064939424983668E-2</v>
      </c>
      <c r="AV52">
        <v>4.3627325136398207E-2</v>
      </c>
      <c r="AW52">
        <v>3.9629117904952042E-2</v>
      </c>
      <c r="AX52">
        <v>3.691939067013722E-2</v>
      </c>
      <c r="AY52">
        <v>3.8332301711377609E-2</v>
      </c>
      <c r="AZ52">
        <v>3.6858895696429451E-2</v>
      </c>
      <c r="BA52">
        <v>3.9378824247958182E-2</v>
      </c>
      <c r="BB52">
        <v>3.6957520795821229E-2</v>
      </c>
      <c r="BC52">
        <v>3.790893712643742E-2</v>
      </c>
      <c r="BD52">
        <v>3.6662541368552307E-2</v>
      </c>
      <c r="BE52">
        <v>2.3320616226302361E-2</v>
      </c>
      <c r="BF52">
        <v>4.0392250576133562E-2</v>
      </c>
      <c r="BG52">
        <v>4.6053878459247473E-2</v>
      </c>
      <c r="BH52">
        <v>3.7601744115301497E-2</v>
      </c>
      <c r="BI52">
        <v>3.9294954457667307E-2</v>
      </c>
      <c r="BJ52">
        <v>3.370360360144594E-2</v>
      </c>
      <c r="BK52">
        <v>3.7611932756480781E-2</v>
      </c>
      <c r="BL52">
        <v>3.6968410527888747E-2</v>
      </c>
      <c r="BM52">
        <v>3.3300035107295428E-2</v>
      </c>
      <c r="BN52">
        <v>3.9940289263256407E-2</v>
      </c>
      <c r="BO52">
        <v>3.4211693552846707E-2</v>
      </c>
      <c r="BP52">
        <v>4.4741682950355167E-2</v>
      </c>
      <c r="BQ52">
        <v>3.091834407094991E-2</v>
      </c>
      <c r="BR52">
        <v>3.5356898423163939E-2</v>
      </c>
      <c r="BS52">
        <v>3.24395868934724E-2</v>
      </c>
      <c r="BT52">
        <v>4.0519108473373013E-2</v>
      </c>
      <c r="BU52">
        <v>3.6270184464817987E-2</v>
      </c>
      <c r="BV52">
        <v>3.7689025029298752E-2</v>
      </c>
      <c r="BW52">
        <v>3.3996289523465242E-2</v>
      </c>
      <c r="BX52">
        <v>3.8627914471614407E-2</v>
      </c>
      <c r="BY52">
        <v>4.1983120454540737E-2</v>
      </c>
      <c r="BZ52">
        <v>3.3343633838536578E-2</v>
      </c>
      <c r="CA52">
        <v>3.894369261181603E-2</v>
      </c>
      <c r="CB52">
        <v>4.4634905207982627E-2</v>
      </c>
      <c r="CC52">
        <v>4.3313508725850818E-2</v>
      </c>
      <c r="CD52">
        <v>2.951138454655863E-2</v>
      </c>
      <c r="CE52">
        <v>4.2137473101314257E-2</v>
      </c>
      <c r="CF52">
        <v>3.9265044424553967E-2</v>
      </c>
      <c r="CG52">
        <v>3.5040653927236882E-2</v>
      </c>
      <c r="CH52">
        <v>3.7161122007246188E-2</v>
      </c>
      <c r="CI52">
        <v>3.8923051048892043E-2</v>
      </c>
      <c r="CJ52">
        <v>3.8146392394676869E-2</v>
      </c>
      <c r="CK52">
        <v>3.8343737136141143E-2</v>
      </c>
      <c r="CL52">
        <v>3.5991360842033741E-2</v>
      </c>
      <c r="CM52">
        <v>2.7910403608836371E-2</v>
      </c>
      <c r="CN52">
        <v>3.871184489908832E-2</v>
      </c>
      <c r="CO52">
        <v>3.3522919403649883E-2</v>
      </c>
      <c r="CP52">
        <v>4.000520294638911E-2</v>
      </c>
      <c r="CQ52">
        <v>4.3963953917079357E-2</v>
      </c>
      <c r="CR52">
        <v>3.2758792259879252E-2</v>
      </c>
      <c r="CS52">
        <v>4.2835415274554353E-2</v>
      </c>
      <c r="CT52">
        <v>3.9553906937086457E-2</v>
      </c>
      <c r="CU52">
        <v>3.6819029966510583E-2</v>
      </c>
      <c r="CV52">
        <v>3.5115060161957881E-2</v>
      </c>
      <c r="CW52">
        <v>4.5476856757102738E-2</v>
      </c>
    </row>
    <row r="53" spans="1:101" x14ac:dyDescent="0.2">
      <c r="A53">
        <v>52</v>
      </c>
      <c r="B53">
        <v>3.2947468628147049E-2</v>
      </c>
      <c r="C53">
        <v>3.4042608938490683E-2</v>
      </c>
      <c r="D53">
        <v>3.5878105399490122E-2</v>
      </c>
      <c r="E53">
        <v>3.8573261692365621E-2</v>
      </c>
      <c r="F53">
        <v>4.1283382905840278E-2</v>
      </c>
      <c r="G53">
        <v>4.4667844038768931E-2</v>
      </c>
      <c r="H53">
        <v>4.5237554113639028E-2</v>
      </c>
      <c r="I53">
        <v>3.981248417987869E-2</v>
      </c>
      <c r="J53">
        <v>3.7404369632081047E-2</v>
      </c>
      <c r="K53">
        <v>3.3450742420201983E-2</v>
      </c>
      <c r="L53">
        <v>3.9366756963111052E-2</v>
      </c>
      <c r="M53">
        <v>4.3294558940535903E-2</v>
      </c>
      <c r="N53">
        <v>4.1738112410970141E-2</v>
      </c>
      <c r="O53">
        <v>4.0431278120713232E-2</v>
      </c>
      <c r="P53">
        <v>3.2726048040623207E-2</v>
      </c>
      <c r="Q53">
        <v>4.3045252181688413E-2</v>
      </c>
      <c r="R53">
        <v>4.1502606515664509E-2</v>
      </c>
      <c r="S53">
        <v>3.9594588397622033E-2</v>
      </c>
      <c r="T53">
        <v>4.4000579034543782E-2</v>
      </c>
      <c r="U53">
        <v>4.0525491124700823E-2</v>
      </c>
      <c r="V53">
        <v>4.2953656940587372E-2</v>
      </c>
      <c r="W53">
        <v>3.7709268106397721E-2</v>
      </c>
      <c r="X53">
        <v>3.2478481633985617E-2</v>
      </c>
      <c r="Y53">
        <v>3.6937227244172907E-2</v>
      </c>
      <c r="Z53">
        <v>4.0739077568917953E-2</v>
      </c>
      <c r="AA53">
        <v>3.2448204492789123E-2</v>
      </c>
      <c r="AB53">
        <v>3.3148026663834533E-2</v>
      </c>
      <c r="AC53">
        <v>4.4817278273215973E-2</v>
      </c>
      <c r="AD53">
        <v>3.1281690437695422E-2</v>
      </c>
      <c r="AE53">
        <v>2.689895629755501E-2</v>
      </c>
      <c r="AF53">
        <v>3.422118623285824E-2</v>
      </c>
      <c r="AG53">
        <v>4.1995923656586692E-2</v>
      </c>
      <c r="AH53">
        <v>3.3159062321114763E-2</v>
      </c>
      <c r="AI53">
        <v>2.911215178632762E-2</v>
      </c>
      <c r="AJ53">
        <v>3.4153960866399477E-2</v>
      </c>
      <c r="AK53">
        <v>3.3794754388647819E-2</v>
      </c>
      <c r="AL53">
        <v>3.7600977604905293E-2</v>
      </c>
      <c r="AM53">
        <v>3.3234017902635957E-2</v>
      </c>
      <c r="AN53">
        <v>3.6872203253630963E-2</v>
      </c>
      <c r="AO53">
        <v>3.3256798655007247E-2</v>
      </c>
      <c r="AP53">
        <v>3.9784160209810432E-2</v>
      </c>
      <c r="AQ53">
        <v>3.7430647729459747E-2</v>
      </c>
      <c r="AR53">
        <v>3.3839141646677867E-2</v>
      </c>
      <c r="AS53">
        <v>3.1731325293155789E-2</v>
      </c>
      <c r="AT53">
        <v>3.0812263357833099E-2</v>
      </c>
      <c r="AU53">
        <v>3.9340825101512419E-2</v>
      </c>
      <c r="AV53">
        <v>4.033645682281662E-2</v>
      </c>
      <c r="AW53">
        <v>3.6345225435570061E-2</v>
      </c>
      <c r="AX53">
        <v>3.7140591769903308E-2</v>
      </c>
      <c r="AY53">
        <v>3.5861380318798153E-2</v>
      </c>
      <c r="AZ53">
        <v>3.4583238216915599E-2</v>
      </c>
      <c r="BA53">
        <v>3.9999608322298458E-2</v>
      </c>
      <c r="BB53">
        <v>3.8175178351550848E-2</v>
      </c>
      <c r="BC53">
        <v>3.5810602668862268E-2</v>
      </c>
      <c r="BD53">
        <v>3.5743240562778798E-2</v>
      </c>
      <c r="BE53">
        <v>2.6046258536980459E-2</v>
      </c>
      <c r="BF53">
        <v>4.0554421572561478E-2</v>
      </c>
      <c r="BG53">
        <v>4.9879613254785439E-2</v>
      </c>
      <c r="BH53">
        <v>3.6882056695000463E-2</v>
      </c>
      <c r="BI53">
        <v>3.9360103282927439E-2</v>
      </c>
      <c r="BJ53">
        <v>3.4191970146545993E-2</v>
      </c>
      <c r="BK53">
        <v>3.9022252113408228E-2</v>
      </c>
      <c r="BL53">
        <v>3.650643580548283E-2</v>
      </c>
      <c r="BM53">
        <v>3.7596069113177408E-2</v>
      </c>
      <c r="BN53">
        <v>3.7596775344055033E-2</v>
      </c>
      <c r="BO53">
        <v>2.883285628007946E-2</v>
      </c>
      <c r="BP53">
        <v>4.3927713648056921E-2</v>
      </c>
      <c r="BQ53">
        <v>3.046477980330442E-2</v>
      </c>
      <c r="BR53">
        <v>3.7084164769888003E-2</v>
      </c>
      <c r="BS53">
        <v>3.5860015187372841E-2</v>
      </c>
      <c r="BT53">
        <v>3.8707589215972081E-2</v>
      </c>
      <c r="BU53">
        <v>3.3337853578169367E-2</v>
      </c>
      <c r="BV53">
        <v>3.8909046071355501E-2</v>
      </c>
      <c r="BW53">
        <v>3.6238796741166382E-2</v>
      </c>
      <c r="BX53">
        <v>3.6307036695809973E-2</v>
      </c>
      <c r="BY53">
        <v>4.1468430456185527E-2</v>
      </c>
      <c r="BZ53">
        <v>3.2854301545931178E-2</v>
      </c>
      <c r="CA53">
        <v>3.7633824822910042E-2</v>
      </c>
      <c r="CB53">
        <v>4.2417508936836067E-2</v>
      </c>
      <c r="CC53">
        <v>3.6635104315556208E-2</v>
      </c>
      <c r="CD53">
        <v>2.8485064507298059E-2</v>
      </c>
      <c r="CE53">
        <v>4.0950473717709282E-2</v>
      </c>
      <c r="CF53">
        <v>3.5993081225888332E-2</v>
      </c>
      <c r="CG53">
        <v>3.7035301737181857E-2</v>
      </c>
      <c r="CH53">
        <v>4.0809548282929223E-2</v>
      </c>
      <c r="CI53">
        <v>3.7160845501930863E-2</v>
      </c>
      <c r="CJ53">
        <v>3.805635729623455E-2</v>
      </c>
      <c r="CK53">
        <v>3.9392322110055271E-2</v>
      </c>
      <c r="CL53">
        <v>3.3045466836003123E-2</v>
      </c>
      <c r="CM53">
        <v>2.8953943583073329E-2</v>
      </c>
      <c r="CN53">
        <v>3.9209773262638213E-2</v>
      </c>
      <c r="CO53">
        <v>3.6537585328387363E-2</v>
      </c>
      <c r="CP53">
        <v>4.2222990316014147E-2</v>
      </c>
      <c r="CQ53">
        <v>4.4265192975153543E-2</v>
      </c>
      <c r="CR53">
        <v>3.4382515878726753E-2</v>
      </c>
      <c r="CS53">
        <v>4.2286621504281717E-2</v>
      </c>
      <c r="CT53">
        <v>4.1549979927238773E-2</v>
      </c>
      <c r="CU53">
        <v>3.4344272793659127E-2</v>
      </c>
      <c r="CV53">
        <v>3.7281410847759142E-2</v>
      </c>
      <c r="CW53">
        <v>4.7539370717828808E-2</v>
      </c>
    </row>
    <row r="54" spans="1:101" x14ac:dyDescent="0.2">
      <c r="A54">
        <v>53</v>
      </c>
      <c r="B54">
        <v>3.3084165701328848E-2</v>
      </c>
      <c r="C54">
        <v>3.1353358724965287E-2</v>
      </c>
      <c r="D54">
        <v>3.6974848931299292E-2</v>
      </c>
      <c r="E54">
        <v>4.1255539416095832E-2</v>
      </c>
      <c r="F54">
        <v>4.1221520876209873E-2</v>
      </c>
      <c r="G54">
        <v>4.4575825736280307E-2</v>
      </c>
      <c r="H54">
        <v>4.3363150004907487E-2</v>
      </c>
      <c r="I54">
        <v>4.1493842894126783E-2</v>
      </c>
      <c r="J54">
        <v>3.6092018551127779E-2</v>
      </c>
      <c r="K54">
        <v>3.5768821484919243E-2</v>
      </c>
      <c r="L54">
        <v>3.6794570622835122E-2</v>
      </c>
      <c r="M54">
        <v>4.045478556178099E-2</v>
      </c>
      <c r="N54">
        <v>4.4726686524096761E-2</v>
      </c>
      <c r="O54">
        <v>4.4437246498439997E-2</v>
      </c>
      <c r="P54">
        <v>3.5963764804376311E-2</v>
      </c>
      <c r="Q54">
        <v>3.6640435101724149E-2</v>
      </c>
      <c r="R54">
        <v>4.1208033009115137E-2</v>
      </c>
      <c r="S54">
        <v>4.1796805780179497E-2</v>
      </c>
      <c r="T54">
        <v>4.6195571123329893E-2</v>
      </c>
      <c r="U54">
        <v>3.88648332925986E-2</v>
      </c>
      <c r="V54">
        <v>4.0912243075830218E-2</v>
      </c>
      <c r="W54">
        <v>3.8419439616616299E-2</v>
      </c>
      <c r="X54">
        <v>3.3283117183448382E-2</v>
      </c>
      <c r="Y54">
        <v>3.5809947327550398E-2</v>
      </c>
      <c r="Z54">
        <v>4.265796720891471E-2</v>
      </c>
      <c r="AA54">
        <v>3.5525949040558481E-2</v>
      </c>
      <c r="AB54">
        <v>4.0011406596210622E-2</v>
      </c>
      <c r="AC54">
        <v>4.6535995867171033E-2</v>
      </c>
      <c r="AD54">
        <v>3.086959803503796E-2</v>
      </c>
      <c r="AE54">
        <v>2.7756442087050699E-2</v>
      </c>
      <c r="AF54">
        <v>4.0871154338588268E-2</v>
      </c>
      <c r="AG54">
        <v>3.9605409012588751E-2</v>
      </c>
      <c r="AH54">
        <v>3.4370790510809462E-2</v>
      </c>
      <c r="AI54">
        <v>2.782494363152347E-2</v>
      </c>
      <c r="AJ54">
        <v>3.5829610457258243E-2</v>
      </c>
      <c r="AK54">
        <v>3.4448303264792951E-2</v>
      </c>
      <c r="AL54">
        <v>3.8322993268274021E-2</v>
      </c>
      <c r="AM54">
        <v>3.3546233742504317E-2</v>
      </c>
      <c r="AN54">
        <v>3.5537412254324767E-2</v>
      </c>
      <c r="AO54">
        <v>3.4393193386247523E-2</v>
      </c>
      <c r="AP54">
        <v>3.8184344804354169E-2</v>
      </c>
      <c r="AQ54">
        <v>3.4341658183201132E-2</v>
      </c>
      <c r="AR54">
        <v>3.7166799701588427E-2</v>
      </c>
      <c r="AS54">
        <v>3.3405153256918743E-2</v>
      </c>
      <c r="AT54">
        <v>3.4241007522392411E-2</v>
      </c>
      <c r="AU54">
        <v>4.1976284095379318E-2</v>
      </c>
      <c r="AV54">
        <v>4.2905339446994838E-2</v>
      </c>
      <c r="AW54">
        <v>3.3493018709636883E-2</v>
      </c>
      <c r="AX54">
        <v>3.6024240208867069E-2</v>
      </c>
      <c r="AY54">
        <v>3.7142126982200853E-2</v>
      </c>
      <c r="AZ54">
        <v>3.7240627124143111E-2</v>
      </c>
      <c r="BA54">
        <v>4.2702130803562693E-2</v>
      </c>
      <c r="BB54">
        <v>3.9761221974246183E-2</v>
      </c>
      <c r="BC54">
        <v>3.3686213101310723E-2</v>
      </c>
      <c r="BD54">
        <v>3.6345346470346228E-2</v>
      </c>
      <c r="BE54">
        <v>2.490012558290871E-2</v>
      </c>
      <c r="BF54">
        <v>3.7291859200650923E-2</v>
      </c>
      <c r="BG54">
        <v>5.2971318871315648E-2</v>
      </c>
      <c r="BH54">
        <v>3.767167551681725E-2</v>
      </c>
      <c r="BI54">
        <v>4.156049471377235E-2</v>
      </c>
      <c r="BJ54">
        <v>3.5004339222672792E-2</v>
      </c>
      <c r="BK54">
        <v>4.0642342177956411E-2</v>
      </c>
      <c r="BL54">
        <v>3.7707496835577239E-2</v>
      </c>
      <c r="BM54">
        <v>3.5551912048099689E-2</v>
      </c>
      <c r="BN54">
        <v>3.9532590507224373E-2</v>
      </c>
      <c r="BO54">
        <v>3.2822305978224033E-2</v>
      </c>
      <c r="BP54">
        <v>3.859001783814741E-2</v>
      </c>
      <c r="BQ54">
        <v>3.2992944585038902E-2</v>
      </c>
      <c r="BR54">
        <v>3.9586013143522177E-2</v>
      </c>
      <c r="BS54">
        <v>3.461457013528408E-2</v>
      </c>
      <c r="BT54">
        <v>4.03861856342667E-2</v>
      </c>
      <c r="BU54">
        <v>3.4023652802377208E-2</v>
      </c>
      <c r="BV54">
        <v>3.8548041044333833E-2</v>
      </c>
      <c r="BW54">
        <v>3.3076114214397809E-2</v>
      </c>
      <c r="BX54">
        <v>4.0443072402183138E-2</v>
      </c>
      <c r="BY54">
        <v>3.897188816960015E-2</v>
      </c>
      <c r="BZ54">
        <v>3.3984332513791952E-2</v>
      </c>
      <c r="CA54">
        <v>3.6890639215411913E-2</v>
      </c>
      <c r="CB54">
        <v>3.6529502161004333E-2</v>
      </c>
      <c r="CC54">
        <v>3.5611487709377658E-2</v>
      </c>
      <c r="CD54">
        <v>3.1839837740246082E-2</v>
      </c>
      <c r="CE54">
        <v>3.9955979782189552E-2</v>
      </c>
      <c r="CF54">
        <v>3.3173610752936053E-2</v>
      </c>
      <c r="CG54">
        <v>3.073102126631717E-2</v>
      </c>
      <c r="CH54">
        <v>4.2117200265425529E-2</v>
      </c>
      <c r="CI54">
        <v>3.8664751816738563E-2</v>
      </c>
      <c r="CJ54">
        <v>3.835770666200241E-2</v>
      </c>
      <c r="CK54">
        <v>4.0281315312068591E-2</v>
      </c>
      <c r="CL54">
        <v>3.2239557640059653E-2</v>
      </c>
      <c r="CM54">
        <v>2.7035627974492209E-2</v>
      </c>
      <c r="CN54">
        <v>4.0537042021269461E-2</v>
      </c>
      <c r="CO54">
        <v>3.890498198937295E-2</v>
      </c>
      <c r="CP54">
        <v>4.2063979406877547E-2</v>
      </c>
      <c r="CQ54">
        <v>4.2535791779063567E-2</v>
      </c>
      <c r="CR54">
        <v>3.5407982381385497E-2</v>
      </c>
      <c r="CS54">
        <v>4.250351731390601E-2</v>
      </c>
      <c r="CT54">
        <v>4.2563907265492799E-2</v>
      </c>
      <c r="CU54">
        <v>3.5068747969336053E-2</v>
      </c>
      <c r="CV54">
        <v>3.6084374404793153E-2</v>
      </c>
      <c r="CW54">
        <v>4.7041474313562717E-2</v>
      </c>
    </row>
    <row r="55" spans="1:101" x14ac:dyDescent="0.2">
      <c r="A55">
        <v>54</v>
      </c>
      <c r="B55">
        <v>3.2258585970690402E-2</v>
      </c>
      <c r="C55">
        <v>3.2602374055408348E-2</v>
      </c>
      <c r="D55">
        <v>3.9527608162959901E-2</v>
      </c>
      <c r="E55">
        <v>4.2573852082867403E-2</v>
      </c>
      <c r="F55">
        <v>4.2117603265884318E-2</v>
      </c>
      <c r="G55">
        <v>4.4723042026293652E-2</v>
      </c>
      <c r="H55">
        <v>3.7882218874347673E-2</v>
      </c>
      <c r="I55">
        <v>3.6290696302088012E-2</v>
      </c>
      <c r="J55">
        <v>4.1465536001074603E-2</v>
      </c>
      <c r="K55">
        <v>3.8812035529124739E-2</v>
      </c>
      <c r="L55">
        <v>3.285481501310019E-2</v>
      </c>
      <c r="M55">
        <v>4.151904229700322E-2</v>
      </c>
      <c r="N55">
        <v>4.2079079897352607E-2</v>
      </c>
      <c r="O55">
        <v>4.5738999483226427E-2</v>
      </c>
      <c r="P55">
        <v>3.82696020779816E-2</v>
      </c>
      <c r="Q55">
        <v>3.6464470852038397E-2</v>
      </c>
      <c r="R55">
        <v>4.3530995722697002E-2</v>
      </c>
      <c r="S55">
        <v>4.0111687698823978E-2</v>
      </c>
      <c r="T55">
        <v>4.6714724087569208E-2</v>
      </c>
      <c r="U55">
        <v>3.8988701523085277E-2</v>
      </c>
      <c r="V55">
        <v>3.9991918353265071E-2</v>
      </c>
      <c r="W55">
        <v>3.6806836060457572E-2</v>
      </c>
      <c r="X55">
        <v>3.1419301324283021E-2</v>
      </c>
      <c r="Y55">
        <v>3.6065736934897293E-2</v>
      </c>
      <c r="Z55">
        <v>4.2169310004871577E-2</v>
      </c>
      <c r="AA55">
        <v>3.8141567579099811E-2</v>
      </c>
      <c r="AB55">
        <v>3.7333361135401789E-2</v>
      </c>
      <c r="AC55">
        <v>4.5570625039324963E-2</v>
      </c>
      <c r="AD55">
        <v>2.8394897243819599E-2</v>
      </c>
      <c r="AE55">
        <v>2.9829736981116059E-2</v>
      </c>
      <c r="AF55">
        <v>3.9273414261999463E-2</v>
      </c>
      <c r="AG55">
        <v>3.3837955619329313E-2</v>
      </c>
      <c r="AH55">
        <v>3.6685244158455019E-2</v>
      </c>
      <c r="AI55">
        <v>2.9554471912281829E-2</v>
      </c>
      <c r="AJ55">
        <v>3.8094385196812491E-2</v>
      </c>
      <c r="AK55">
        <v>3.4903558799038899E-2</v>
      </c>
      <c r="AL55">
        <v>3.2363711290602289E-2</v>
      </c>
      <c r="AM55">
        <v>3.7827248057166821E-2</v>
      </c>
      <c r="AN55">
        <v>3.6218789259466311E-2</v>
      </c>
      <c r="AO55">
        <v>3.4486541014229363E-2</v>
      </c>
      <c r="AP55">
        <v>3.7623181016291508E-2</v>
      </c>
      <c r="AQ55">
        <v>3.4084018689591003E-2</v>
      </c>
      <c r="AR55">
        <v>3.8565296084511091E-2</v>
      </c>
      <c r="AS55">
        <v>3.086370746898159E-2</v>
      </c>
      <c r="AT55">
        <v>3.4645565968947911E-2</v>
      </c>
      <c r="AU55">
        <v>4.0589745390007467E-2</v>
      </c>
      <c r="AV55">
        <v>3.7938589371239347E-2</v>
      </c>
      <c r="AW55">
        <v>3.5114527284422832E-2</v>
      </c>
      <c r="AX55">
        <v>3.5199108459340517E-2</v>
      </c>
      <c r="AY55">
        <v>3.5120818546309752E-2</v>
      </c>
      <c r="AZ55">
        <v>3.3820254415670853E-2</v>
      </c>
      <c r="BA55">
        <v>4.5258920664249809E-2</v>
      </c>
      <c r="BB55">
        <v>4.1125005986555448E-2</v>
      </c>
      <c r="BC55">
        <v>3.5476206514496539E-2</v>
      </c>
      <c r="BD55">
        <v>3.7708421937297752E-2</v>
      </c>
      <c r="BE55">
        <v>2.4747283313591089E-2</v>
      </c>
      <c r="BF55">
        <v>3.4177970068277858E-2</v>
      </c>
      <c r="BG55">
        <v>4.8391652810758259E-2</v>
      </c>
      <c r="BH55">
        <v>3.4080396437468068E-2</v>
      </c>
      <c r="BI55">
        <v>3.7259508855027768E-2</v>
      </c>
      <c r="BJ55">
        <v>3.4065084376915168E-2</v>
      </c>
      <c r="BK55">
        <v>4.247060733650624E-2</v>
      </c>
      <c r="BL55">
        <v>3.9813854526138608E-2</v>
      </c>
      <c r="BM55">
        <v>3.6738466299064097E-2</v>
      </c>
      <c r="BN55">
        <v>3.6894235710432308E-2</v>
      </c>
      <c r="BO55">
        <v>3.3003836185766071E-2</v>
      </c>
      <c r="BP55">
        <v>3.5991249668698669E-2</v>
      </c>
      <c r="BQ55">
        <v>3.4603244874896071E-2</v>
      </c>
      <c r="BR55">
        <v>3.720816592107605E-2</v>
      </c>
      <c r="BS55">
        <v>3.2413482503389178E-2</v>
      </c>
      <c r="BT55">
        <v>3.8821194452922987E-2</v>
      </c>
      <c r="BU55">
        <v>3.4294608022481417E-2</v>
      </c>
      <c r="BV55">
        <v>4.1983107603119789E-2</v>
      </c>
      <c r="BW55">
        <v>3.5554886328917443E-2</v>
      </c>
      <c r="BX55">
        <v>3.9516144039403248E-2</v>
      </c>
      <c r="BY55">
        <v>3.7141782548124953E-2</v>
      </c>
      <c r="BZ55">
        <v>3.4010891443485923E-2</v>
      </c>
      <c r="CA55">
        <v>3.8336998240615143E-2</v>
      </c>
      <c r="CB55">
        <v>3.4791483833465087E-2</v>
      </c>
      <c r="CC55">
        <v>3.0252043732174251E-2</v>
      </c>
      <c r="CD55">
        <v>3.2892725817190077E-2</v>
      </c>
      <c r="CE55">
        <v>3.4029386031065909E-2</v>
      </c>
      <c r="CF55">
        <v>3.2619415183853313E-2</v>
      </c>
      <c r="CG55">
        <v>3.363979172171401E-2</v>
      </c>
      <c r="CH55">
        <v>4.1084825017953637E-2</v>
      </c>
      <c r="CI55">
        <v>3.7006561497519873E-2</v>
      </c>
      <c r="CJ55">
        <v>4.1753450645105959E-2</v>
      </c>
      <c r="CK55">
        <v>3.8709972611954961E-2</v>
      </c>
      <c r="CL55">
        <v>3.1717056374773248E-2</v>
      </c>
      <c r="CM55">
        <v>3.4789687990419628E-2</v>
      </c>
      <c r="CN55">
        <v>3.7095082369353702E-2</v>
      </c>
      <c r="CO55">
        <v>3.7495162228372091E-2</v>
      </c>
      <c r="CP55">
        <v>4.0503986710004762E-2</v>
      </c>
      <c r="CQ55">
        <v>3.9265722116221181E-2</v>
      </c>
      <c r="CR55">
        <v>3.4275352490389772E-2</v>
      </c>
      <c r="CS55">
        <v>4.2311181597657302E-2</v>
      </c>
      <c r="CT55">
        <v>3.8480480098229387E-2</v>
      </c>
      <c r="CU55">
        <v>3.6987292241886342E-2</v>
      </c>
      <c r="CV55">
        <v>3.2422208113828677E-2</v>
      </c>
      <c r="CW55">
        <v>4.2177270218360437E-2</v>
      </c>
    </row>
    <row r="56" spans="1:101" x14ac:dyDescent="0.2">
      <c r="A56">
        <v>55</v>
      </c>
      <c r="B56">
        <v>3.052698002564825E-2</v>
      </c>
      <c r="C56">
        <v>3.6309868222939579E-2</v>
      </c>
      <c r="D56">
        <v>4.0671040521221877E-2</v>
      </c>
      <c r="E56">
        <v>4.0910039098340692E-2</v>
      </c>
      <c r="F56">
        <v>4.2500291199610858E-2</v>
      </c>
      <c r="G56">
        <v>4.3412104995212392E-2</v>
      </c>
      <c r="H56">
        <v>4.1298582544441083E-2</v>
      </c>
      <c r="I56">
        <v>3.2716215925011123E-2</v>
      </c>
      <c r="J56">
        <v>4.3525524876684082E-2</v>
      </c>
      <c r="K56">
        <v>3.5293741978382531E-2</v>
      </c>
      <c r="L56">
        <v>3.0107444529696031E-2</v>
      </c>
      <c r="M56">
        <v>4.1832234090682402E-2</v>
      </c>
      <c r="N56">
        <v>4.5620991328693197E-2</v>
      </c>
      <c r="O56">
        <v>4.5999449594226673E-2</v>
      </c>
      <c r="P56">
        <v>3.5700965529129387E-2</v>
      </c>
      <c r="Q56">
        <v>3.8919765746808721E-2</v>
      </c>
      <c r="R56">
        <v>4.4593796641105188E-2</v>
      </c>
      <c r="S56">
        <v>4.3123110857666347E-2</v>
      </c>
      <c r="T56">
        <v>4.0978136222802698E-2</v>
      </c>
      <c r="U56">
        <v>3.5117695443582987E-2</v>
      </c>
      <c r="V56">
        <v>3.7983359989849433E-2</v>
      </c>
      <c r="W56">
        <v>3.4342035345158332E-2</v>
      </c>
      <c r="X56">
        <v>3.2547334541956401E-2</v>
      </c>
      <c r="Y56">
        <v>3.7019959476288389E-2</v>
      </c>
      <c r="Z56">
        <v>4.1617425198410683E-2</v>
      </c>
      <c r="AA56">
        <v>3.8468412638171467E-2</v>
      </c>
      <c r="AB56">
        <v>3.6447200963339858E-2</v>
      </c>
      <c r="AC56">
        <v>4.8790800028252299E-2</v>
      </c>
      <c r="AD56">
        <v>2.4692911500491441E-2</v>
      </c>
      <c r="AE56">
        <v>3.2266398805502777E-2</v>
      </c>
      <c r="AF56">
        <v>3.6670124894709853E-2</v>
      </c>
      <c r="AG56">
        <v>3.576021349892889E-2</v>
      </c>
      <c r="AH56">
        <v>3.4941332069923108E-2</v>
      </c>
      <c r="AI56">
        <v>3.2445121708761952E-2</v>
      </c>
      <c r="AJ56">
        <v>3.6736655005617048E-2</v>
      </c>
      <c r="AK56">
        <v>3.0460184563769661E-2</v>
      </c>
      <c r="AL56">
        <v>3.5593948883095763E-2</v>
      </c>
      <c r="AM56">
        <v>4.1001055387034489E-2</v>
      </c>
      <c r="AN56">
        <v>3.575413202082716E-2</v>
      </c>
      <c r="AO56">
        <v>3.6379414051667093E-2</v>
      </c>
      <c r="AP56">
        <v>3.8239586000265773E-2</v>
      </c>
      <c r="AQ56">
        <v>3.4409460281989643E-2</v>
      </c>
      <c r="AR56">
        <v>3.5271317321762093E-2</v>
      </c>
      <c r="AS56">
        <v>2.7892960020802771E-2</v>
      </c>
      <c r="AT56">
        <v>3.1687760141617123E-2</v>
      </c>
      <c r="AU56">
        <v>4.4127226382508697E-2</v>
      </c>
      <c r="AV56">
        <v>4.0440592475903911E-2</v>
      </c>
      <c r="AW56">
        <v>3.3947758007173631E-2</v>
      </c>
      <c r="AX56">
        <v>3.5103644018477667E-2</v>
      </c>
      <c r="AY56">
        <v>3.8742077380494379E-2</v>
      </c>
      <c r="AZ56">
        <v>4.0126574260642298E-2</v>
      </c>
      <c r="BA56">
        <v>4.5512910037904253E-2</v>
      </c>
      <c r="BB56">
        <v>4.1853120010736281E-2</v>
      </c>
      <c r="BC56">
        <v>3.5841374550400172E-2</v>
      </c>
      <c r="BD56">
        <v>3.3144096266794883E-2</v>
      </c>
      <c r="BE56">
        <v>2.22169967071306E-2</v>
      </c>
      <c r="BF56">
        <v>3.5072340527375651E-2</v>
      </c>
      <c r="BG56">
        <v>4.8755629787960789E-2</v>
      </c>
      <c r="BH56">
        <v>3.6245833714625537E-2</v>
      </c>
      <c r="BI56">
        <v>3.447809444165529E-2</v>
      </c>
      <c r="BJ56">
        <v>3.4547394942988301E-2</v>
      </c>
      <c r="BK56">
        <v>4.2610793879047953E-2</v>
      </c>
      <c r="BL56">
        <v>3.7766535109314353E-2</v>
      </c>
      <c r="BM56">
        <v>3.8834580120227558E-2</v>
      </c>
      <c r="BN56">
        <v>3.3162931070895338E-2</v>
      </c>
      <c r="BO56">
        <v>3.2187860465599683E-2</v>
      </c>
      <c r="BP56">
        <v>2.9665095245669501E-2</v>
      </c>
      <c r="BQ56">
        <v>3.4716776793141689E-2</v>
      </c>
      <c r="BR56">
        <v>3.4943949888862243E-2</v>
      </c>
      <c r="BS56">
        <v>3.459567432091179E-2</v>
      </c>
      <c r="BT56">
        <v>4.2627110063183413E-2</v>
      </c>
      <c r="BU56">
        <v>3.0446642419717521E-2</v>
      </c>
      <c r="BV56">
        <v>3.9900068535533829E-2</v>
      </c>
      <c r="BW56">
        <v>3.6089112308145592E-2</v>
      </c>
      <c r="BX56">
        <v>4.0465416104295431E-2</v>
      </c>
      <c r="BY56">
        <v>3.8635003809465419E-2</v>
      </c>
      <c r="BZ56">
        <v>3.3173286373855651E-2</v>
      </c>
      <c r="CA56">
        <v>3.9642295127925817E-2</v>
      </c>
      <c r="CB56">
        <v>3.3052459998498533E-2</v>
      </c>
      <c r="CC56">
        <v>3.2201245099087769E-2</v>
      </c>
      <c r="CD56">
        <v>2.979932861285858E-2</v>
      </c>
      <c r="CE56">
        <v>3.3810889920074742E-2</v>
      </c>
      <c r="CF56">
        <v>3.9045944855342719E-2</v>
      </c>
      <c r="CG56">
        <v>3.3402509439944772E-2</v>
      </c>
      <c r="CH56">
        <v>3.7914476188201818E-2</v>
      </c>
      <c r="CI56">
        <v>3.4103064664105329E-2</v>
      </c>
      <c r="CJ56">
        <v>4.107827053156167E-2</v>
      </c>
      <c r="CK56">
        <v>3.8163093586125782E-2</v>
      </c>
      <c r="CL56">
        <v>3.3283691844093688E-2</v>
      </c>
      <c r="CM56">
        <v>3.5972604515393587E-2</v>
      </c>
      <c r="CN56">
        <v>3.5926448375264618E-2</v>
      </c>
      <c r="CO56">
        <v>3.7198922315546903E-2</v>
      </c>
      <c r="CP56">
        <v>3.8253199674175981E-2</v>
      </c>
      <c r="CQ56">
        <v>3.8788879114231102E-2</v>
      </c>
      <c r="CR56">
        <v>3.944460502053701E-2</v>
      </c>
      <c r="CS56">
        <v>4.3099010198185447E-2</v>
      </c>
      <c r="CT56">
        <v>3.1343746723349213E-2</v>
      </c>
      <c r="CU56">
        <v>3.6389663050639537E-2</v>
      </c>
      <c r="CV56">
        <v>3.4294958777279227E-2</v>
      </c>
      <c r="CW56">
        <v>4.0118444765788831E-2</v>
      </c>
    </row>
    <row r="57" spans="1:101" x14ac:dyDescent="0.2">
      <c r="A57">
        <v>56</v>
      </c>
      <c r="B57">
        <v>3.3596356153197907E-2</v>
      </c>
      <c r="C57">
        <v>3.5090401112809082E-2</v>
      </c>
      <c r="D57">
        <v>4.0422015538915113E-2</v>
      </c>
      <c r="E57">
        <v>4.366083335883858E-2</v>
      </c>
      <c r="F57">
        <v>3.8913270993556952E-2</v>
      </c>
      <c r="G57">
        <v>4.4154192108532407E-2</v>
      </c>
      <c r="H57">
        <v>3.9601784995654032E-2</v>
      </c>
      <c r="I57">
        <v>3.2777014461991293E-2</v>
      </c>
      <c r="J57">
        <v>4.6832212899622853E-2</v>
      </c>
      <c r="K57">
        <v>3.9615535869498987E-2</v>
      </c>
      <c r="L57">
        <v>2.960727201397512E-2</v>
      </c>
      <c r="M57">
        <v>4.4048574098187063E-2</v>
      </c>
      <c r="N57">
        <v>4.5013292229017107E-2</v>
      </c>
      <c r="O57">
        <v>4.293194465530497E-2</v>
      </c>
      <c r="P57">
        <v>3.4295056590837827E-2</v>
      </c>
      <c r="Q57">
        <v>3.9298145330401921E-2</v>
      </c>
      <c r="R57">
        <v>4.6432493828479353E-2</v>
      </c>
      <c r="S57">
        <v>4.0475586030097842E-2</v>
      </c>
      <c r="T57">
        <v>4.1392153084708193E-2</v>
      </c>
      <c r="U57">
        <v>3.8496041282351477E-2</v>
      </c>
      <c r="V57">
        <v>3.5273228626603592E-2</v>
      </c>
      <c r="W57">
        <v>3.574492653745228E-2</v>
      </c>
      <c r="X57">
        <v>3.76848421560129E-2</v>
      </c>
      <c r="Y57">
        <v>3.8250373984999447E-2</v>
      </c>
      <c r="Z57">
        <v>3.8819474520351747E-2</v>
      </c>
      <c r="AA57">
        <v>3.6471786101633E-2</v>
      </c>
      <c r="AB57">
        <v>3.6990438337456598E-2</v>
      </c>
      <c r="AC57">
        <v>4.8689094419099098E-2</v>
      </c>
      <c r="AD57">
        <v>2.661980694616211E-2</v>
      </c>
      <c r="AE57">
        <v>3.2263029114610313E-2</v>
      </c>
      <c r="AF57">
        <v>4.1746498678508583E-2</v>
      </c>
      <c r="AG57">
        <v>3.6474986603069318E-2</v>
      </c>
      <c r="AH57">
        <v>3.3902442471717982E-2</v>
      </c>
      <c r="AI57">
        <v>3.0284415410098142E-2</v>
      </c>
      <c r="AJ57">
        <v>3.9822186651482433E-2</v>
      </c>
      <c r="AK57">
        <v>2.6906977229933241E-2</v>
      </c>
      <c r="AL57">
        <v>3.3435513485023827E-2</v>
      </c>
      <c r="AM57">
        <v>4.0777373536978079E-2</v>
      </c>
      <c r="AN57">
        <v>3.582271183831786E-2</v>
      </c>
      <c r="AO57">
        <v>3.9135331416086792E-2</v>
      </c>
      <c r="AP57">
        <v>3.9632607012759981E-2</v>
      </c>
      <c r="AQ57">
        <v>3.0291467323553419E-2</v>
      </c>
      <c r="AR57">
        <v>3.6636663937488302E-2</v>
      </c>
      <c r="AS57">
        <v>2.9760225797293361E-2</v>
      </c>
      <c r="AT57">
        <v>3.0299719553587769E-2</v>
      </c>
      <c r="AU57">
        <v>4.4335246160392743E-2</v>
      </c>
      <c r="AV57">
        <v>3.4771375591304332E-2</v>
      </c>
      <c r="AW57">
        <v>3.6715962435959253E-2</v>
      </c>
      <c r="AX57">
        <v>3.4518881255542332E-2</v>
      </c>
      <c r="AY57">
        <v>3.2552918391981892E-2</v>
      </c>
      <c r="AZ57">
        <v>4.1172557397092593E-2</v>
      </c>
      <c r="BA57">
        <v>4.3026950039470137E-2</v>
      </c>
      <c r="BB57">
        <v>4.1539264363522538E-2</v>
      </c>
      <c r="BC57">
        <v>3.368545076134901E-2</v>
      </c>
      <c r="BD57">
        <v>2.922834738702626E-2</v>
      </c>
      <c r="BE57">
        <v>2.3520205011117179E-2</v>
      </c>
      <c r="BF57">
        <v>3.4382312225472049E-2</v>
      </c>
      <c r="BG57">
        <v>4.7643607669302791E-2</v>
      </c>
      <c r="BH57">
        <v>3.2520096214710158E-2</v>
      </c>
      <c r="BI57">
        <v>3.640809576941053E-2</v>
      </c>
      <c r="BJ57">
        <v>3.1842660514997297E-2</v>
      </c>
      <c r="BK57">
        <v>3.869977806899004E-2</v>
      </c>
      <c r="BL57">
        <v>3.7410021864673508E-2</v>
      </c>
      <c r="BM57">
        <v>3.7040011261559508E-2</v>
      </c>
      <c r="BN57">
        <v>3.5262914783689703E-2</v>
      </c>
      <c r="BO57">
        <v>2.8858904924641129E-2</v>
      </c>
      <c r="BP57">
        <v>3.190606379379396E-2</v>
      </c>
      <c r="BQ57">
        <v>3.6896188991018757E-2</v>
      </c>
      <c r="BR57">
        <v>3.9972579569304202E-2</v>
      </c>
      <c r="BS57">
        <v>3.2974178903042113E-2</v>
      </c>
      <c r="BT57">
        <v>4.2171695380443741E-2</v>
      </c>
      <c r="BU57">
        <v>3.2761071973959069E-2</v>
      </c>
      <c r="BV57">
        <v>3.903048304945405E-2</v>
      </c>
      <c r="BW57">
        <v>3.5454254547935202E-2</v>
      </c>
      <c r="BX57">
        <v>4.2128585217216422E-2</v>
      </c>
      <c r="BY57">
        <v>4.0729443297952451E-2</v>
      </c>
      <c r="BZ57">
        <v>3.5961808046191299E-2</v>
      </c>
      <c r="CA57">
        <v>3.8799372134141343E-2</v>
      </c>
      <c r="CB57">
        <v>3.6798311383065503E-2</v>
      </c>
      <c r="CC57">
        <v>3.4238118143461151E-2</v>
      </c>
      <c r="CD57">
        <v>2.6124784575914928E-2</v>
      </c>
      <c r="CE57">
        <v>3.4550349029288448E-2</v>
      </c>
      <c r="CF57">
        <v>3.9499342066160827E-2</v>
      </c>
      <c r="CG57">
        <v>3.1726970311269233E-2</v>
      </c>
      <c r="CH57">
        <v>4.2186085704869751E-2</v>
      </c>
      <c r="CI57">
        <v>3.3838720573203758E-2</v>
      </c>
      <c r="CJ57">
        <v>3.8840254255258708E-2</v>
      </c>
      <c r="CK57">
        <v>4.1129136437879937E-2</v>
      </c>
      <c r="CL57">
        <v>3.5058410580787847E-2</v>
      </c>
      <c r="CM57">
        <v>3.7178806550337853E-2</v>
      </c>
      <c r="CN57">
        <v>3.6088486706184697E-2</v>
      </c>
      <c r="CO57">
        <v>3.3323136956381838E-2</v>
      </c>
      <c r="CP57">
        <v>3.5835305242363891E-2</v>
      </c>
      <c r="CQ57">
        <v>3.9875953644003627E-2</v>
      </c>
      <c r="CR57">
        <v>4.1935837219617522E-2</v>
      </c>
      <c r="CS57">
        <v>4.6465960342034471E-2</v>
      </c>
      <c r="CT57">
        <v>3.1328159995744329E-2</v>
      </c>
      <c r="CU57">
        <v>3.5397830009174201E-2</v>
      </c>
      <c r="CV57">
        <v>3.9269489580416879E-2</v>
      </c>
      <c r="CW57">
        <v>4.1632751768095701E-2</v>
      </c>
    </row>
    <row r="58" spans="1:101" x14ac:dyDescent="0.2">
      <c r="A58">
        <v>57</v>
      </c>
      <c r="B58">
        <v>3.8412126621828281E-2</v>
      </c>
      <c r="C58">
        <v>3.5418842394481551E-2</v>
      </c>
      <c r="D58">
        <v>4.4232434753206727E-2</v>
      </c>
      <c r="E58">
        <v>4.3683874540532963E-2</v>
      </c>
      <c r="F58">
        <v>4.2717362582516877E-2</v>
      </c>
      <c r="G58">
        <v>3.9355273779435873E-2</v>
      </c>
      <c r="H58">
        <v>3.7134294969066187E-2</v>
      </c>
      <c r="I58">
        <v>3.3378039172384737E-2</v>
      </c>
      <c r="J58">
        <v>4.8682334095553947E-2</v>
      </c>
      <c r="K58">
        <v>3.3746630719755047E-2</v>
      </c>
      <c r="L58">
        <v>3.3901538940513197E-2</v>
      </c>
      <c r="M58">
        <v>4.4343031609008751E-2</v>
      </c>
      <c r="N58">
        <v>4.7466790347916531E-2</v>
      </c>
      <c r="O58">
        <v>4.2642046342252493E-2</v>
      </c>
      <c r="P58">
        <v>3.713603266306105E-2</v>
      </c>
      <c r="Q58">
        <v>4.1270488777728313E-2</v>
      </c>
      <c r="R58">
        <v>4.3745960524360472E-2</v>
      </c>
      <c r="S58">
        <v>3.9941975002521293E-2</v>
      </c>
      <c r="T58">
        <v>4.4966481233775897E-2</v>
      </c>
      <c r="U58">
        <v>3.6754660020215359E-2</v>
      </c>
      <c r="V58">
        <v>3.6464720230279753E-2</v>
      </c>
      <c r="W58">
        <v>3.2158678141521617E-2</v>
      </c>
      <c r="X58">
        <v>3.6638440963313819E-2</v>
      </c>
      <c r="Y58">
        <v>3.8440150252598691E-2</v>
      </c>
      <c r="Z58">
        <v>4.0439510022200607E-2</v>
      </c>
      <c r="AA58">
        <v>3.2514567631726408E-2</v>
      </c>
      <c r="AB58">
        <v>3.779801727938855E-2</v>
      </c>
      <c r="AC58">
        <v>4.6753435369041453E-2</v>
      </c>
      <c r="AD58">
        <v>2.905277509815609E-2</v>
      </c>
      <c r="AE58">
        <v>2.9439986571725661E-2</v>
      </c>
      <c r="AF58">
        <v>4.0182138274061509E-2</v>
      </c>
      <c r="AG58">
        <v>3.4701229071778208E-2</v>
      </c>
      <c r="AH58">
        <v>3.7340040725449358E-2</v>
      </c>
      <c r="AI58">
        <v>3.2327520947397007E-2</v>
      </c>
      <c r="AJ58">
        <v>3.934868264170438E-2</v>
      </c>
      <c r="AK58">
        <v>2.7282766336294239E-2</v>
      </c>
      <c r="AL58">
        <v>3.2416575188553488E-2</v>
      </c>
      <c r="AM58">
        <v>4.1257855312497989E-2</v>
      </c>
      <c r="AN58">
        <v>3.6376529251800932E-2</v>
      </c>
      <c r="AO58">
        <v>3.9146552588416678E-2</v>
      </c>
      <c r="AP58">
        <v>4.0746764082306063E-2</v>
      </c>
      <c r="AQ58">
        <v>2.7317450225899789E-2</v>
      </c>
      <c r="AR58">
        <v>3.9006903815102419E-2</v>
      </c>
      <c r="AS58">
        <v>3.0625994715365659E-2</v>
      </c>
      <c r="AT58">
        <v>3.3743480612127091E-2</v>
      </c>
      <c r="AU58">
        <v>4.218932976629191E-2</v>
      </c>
      <c r="AV58">
        <v>3.2345860726190251E-2</v>
      </c>
      <c r="AW58">
        <v>4.3813997830800241E-2</v>
      </c>
      <c r="AX58">
        <v>3.5423379302158227E-2</v>
      </c>
      <c r="AY58">
        <v>3.4398719621614518E-2</v>
      </c>
      <c r="AZ58">
        <v>3.9762514144514358E-2</v>
      </c>
      <c r="BA58">
        <v>3.9148436445761492E-2</v>
      </c>
      <c r="BB58">
        <v>4.3191599415514537E-2</v>
      </c>
      <c r="BC58">
        <v>3.1862251300911332E-2</v>
      </c>
      <c r="BD58">
        <v>3.1339849605500993E-2</v>
      </c>
      <c r="BE58">
        <v>2.5256456206856039E-2</v>
      </c>
      <c r="BF58">
        <v>3.0504624766486549E-2</v>
      </c>
      <c r="BG58">
        <v>4.4833376017340672E-2</v>
      </c>
      <c r="BH58">
        <v>3.2640260382129117E-2</v>
      </c>
      <c r="BI58">
        <v>4.227168868325764E-2</v>
      </c>
      <c r="BJ58">
        <v>3.0931546710827301E-2</v>
      </c>
      <c r="BK58">
        <v>3.6907057118787938E-2</v>
      </c>
      <c r="BL58">
        <v>3.5281876525857653E-2</v>
      </c>
      <c r="BM58">
        <v>3.9397375963154957E-2</v>
      </c>
      <c r="BN58">
        <v>3.585951729865617E-2</v>
      </c>
      <c r="BO58">
        <v>2.7789863653089029E-2</v>
      </c>
      <c r="BP58">
        <v>2.9514481747812939E-2</v>
      </c>
      <c r="BQ58">
        <v>3.8951610516445377E-2</v>
      </c>
      <c r="BR58">
        <v>3.6598881921284951E-2</v>
      </c>
      <c r="BS58">
        <v>3.429925854144511E-2</v>
      </c>
      <c r="BT58">
        <v>4.3978376688200503E-2</v>
      </c>
      <c r="BU58">
        <v>2.9021062485974601E-2</v>
      </c>
      <c r="BV58">
        <v>3.8499568415760348E-2</v>
      </c>
      <c r="BW58">
        <v>3.5831303552248853E-2</v>
      </c>
      <c r="BX58">
        <v>4.2182500641909447E-2</v>
      </c>
      <c r="BY58">
        <v>4.2368676512183748E-2</v>
      </c>
      <c r="BZ58">
        <v>3.9994443400607163E-2</v>
      </c>
      <c r="CA58">
        <v>3.956401720440722E-2</v>
      </c>
      <c r="CB58">
        <v>3.3867636026842951E-2</v>
      </c>
      <c r="CC58">
        <v>3.8096200297894428E-2</v>
      </c>
      <c r="CD58">
        <v>2.7483994808916931E-2</v>
      </c>
      <c r="CE58">
        <v>3.3171346224703233E-2</v>
      </c>
      <c r="CF58">
        <v>3.4997868861390308E-2</v>
      </c>
      <c r="CG58">
        <v>3.5412449689594262E-2</v>
      </c>
      <c r="CH58">
        <v>4.4381576402053972E-2</v>
      </c>
      <c r="CI58">
        <v>3.6760782789031533E-2</v>
      </c>
      <c r="CJ58">
        <v>3.3640946109073297E-2</v>
      </c>
      <c r="CK58">
        <v>4.0195567811291792E-2</v>
      </c>
      <c r="CL58">
        <v>3.8990328057642222E-2</v>
      </c>
      <c r="CM58">
        <v>3.7837017995147423E-2</v>
      </c>
      <c r="CN58">
        <v>3.8403024210091723E-2</v>
      </c>
      <c r="CO58">
        <v>3.7775715152009823E-2</v>
      </c>
      <c r="CP58">
        <v>3.7057542223888178E-2</v>
      </c>
      <c r="CQ58">
        <v>4.1100011289536317E-2</v>
      </c>
      <c r="CR58">
        <v>4.1554724485510418E-2</v>
      </c>
      <c r="CS58">
        <v>4.5123202333991592E-2</v>
      </c>
      <c r="CT58">
        <v>3.2233389898848087E-2</v>
      </c>
      <c r="CU58">
        <v>3.5437885704590721E-2</v>
      </c>
      <c r="CV58">
        <v>4.112831012368233E-2</v>
      </c>
      <c r="CW58">
        <v>4.0948341837793487E-2</v>
      </c>
    </row>
    <row r="59" spans="1:101" x14ac:dyDescent="0.2">
      <c r="A59">
        <v>58</v>
      </c>
      <c r="B59">
        <v>3.4744239323688621E-2</v>
      </c>
      <c r="C59">
        <v>3.6412955012086218E-2</v>
      </c>
      <c r="D59">
        <v>4.3138383020967397E-2</v>
      </c>
      <c r="E59">
        <v>4.6952419355442032E-2</v>
      </c>
      <c r="F59">
        <v>4.1549854159542793E-2</v>
      </c>
      <c r="G59">
        <v>4.1384889701791161E-2</v>
      </c>
      <c r="H59">
        <v>4.0335138719190658E-2</v>
      </c>
      <c r="I59">
        <v>2.959580721113983E-2</v>
      </c>
      <c r="J59">
        <v>5.0694170204630587E-2</v>
      </c>
      <c r="K59">
        <v>3.6081934857526123E-2</v>
      </c>
      <c r="L59">
        <v>3.0677974731392041E-2</v>
      </c>
      <c r="M59">
        <v>4.5038698019406957E-2</v>
      </c>
      <c r="N59">
        <v>4.9123707048324583E-2</v>
      </c>
      <c r="O59">
        <v>4.0558246914766873E-2</v>
      </c>
      <c r="P59">
        <v>3.088105263179354E-2</v>
      </c>
      <c r="Q59">
        <v>4.5758047355543743E-2</v>
      </c>
      <c r="R59">
        <v>4.1884057938486909E-2</v>
      </c>
      <c r="S59">
        <v>3.6599158582430687E-2</v>
      </c>
      <c r="T59">
        <v>4.1914005042205327E-2</v>
      </c>
      <c r="U59">
        <v>4.0424214148217973E-2</v>
      </c>
      <c r="V59">
        <v>3.6204314355023727E-2</v>
      </c>
      <c r="W59">
        <v>3.4433999640641089E-2</v>
      </c>
      <c r="X59">
        <v>3.9912842083783158E-2</v>
      </c>
      <c r="Y59">
        <v>3.5008814289888918E-2</v>
      </c>
      <c r="Z59">
        <v>4.3731157103922023E-2</v>
      </c>
      <c r="AA59">
        <v>3.8006256933842061E-2</v>
      </c>
      <c r="AB59">
        <v>3.7336794750381243E-2</v>
      </c>
      <c r="AC59">
        <v>4.5671157071457399E-2</v>
      </c>
      <c r="AD59">
        <v>2.8710963923729921E-2</v>
      </c>
      <c r="AE59">
        <v>3.2312605299371369E-2</v>
      </c>
      <c r="AF59">
        <v>4.4492590373629078E-2</v>
      </c>
      <c r="AG59">
        <v>3.5821791929450307E-2</v>
      </c>
      <c r="AH59">
        <v>4.6350023705490247E-2</v>
      </c>
      <c r="AI59">
        <v>3.381980051445279E-2</v>
      </c>
      <c r="AJ59">
        <v>4.0189583778916037E-2</v>
      </c>
      <c r="AK59">
        <v>2.745373291671855E-2</v>
      </c>
      <c r="AL59">
        <v>3.0740220204917561E-2</v>
      </c>
      <c r="AM59">
        <v>3.4572241038952033E-2</v>
      </c>
      <c r="AN59">
        <v>3.7746948125285243E-2</v>
      </c>
      <c r="AO59">
        <v>4.0382124029988281E-2</v>
      </c>
      <c r="AP59">
        <v>4.2691806347216428E-2</v>
      </c>
      <c r="AQ59">
        <v>3.2760495812377853E-2</v>
      </c>
      <c r="AR59">
        <v>3.9146343610388927E-2</v>
      </c>
      <c r="AS59">
        <v>3.0363464074177299E-2</v>
      </c>
      <c r="AT59">
        <v>3.1570562422399577E-2</v>
      </c>
      <c r="AU59">
        <v>4.4394815330672542E-2</v>
      </c>
      <c r="AV59">
        <v>3.1498807534074157E-2</v>
      </c>
      <c r="AW59">
        <v>4.8876949840522897E-2</v>
      </c>
      <c r="AX59">
        <v>3.2452782767105857E-2</v>
      </c>
      <c r="AY59">
        <v>3.0375918142947999E-2</v>
      </c>
      <c r="AZ59">
        <v>3.8944020608395823E-2</v>
      </c>
      <c r="BA59">
        <v>3.7144698451794203E-2</v>
      </c>
      <c r="BB59">
        <v>4.3194787232597447E-2</v>
      </c>
      <c r="BC59">
        <v>3.5017122373270128E-2</v>
      </c>
      <c r="BD59">
        <v>3.2736067153145282E-2</v>
      </c>
      <c r="BE59">
        <v>2.6167921839953211E-2</v>
      </c>
      <c r="BF59">
        <v>3.4967022282623737E-2</v>
      </c>
      <c r="BG59">
        <v>4.6771304588867177E-2</v>
      </c>
      <c r="BH59">
        <v>3.9329689671885673E-2</v>
      </c>
      <c r="BI59">
        <v>4.5838320562395847E-2</v>
      </c>
      <c r="BJ59">
        <v>3.554944117484117E-2</v>
      </c>
      <c r="BK59">
        <v>3.8267713820181792E-2</v>
      </c>
      <c r="BL59">
        <v>2.9145216891964441E-2</v>
      </c>
      <c r="BM59">
        <v>4.1984137064780602E-2</v>
      </c>
      <c r="BN59">
        <v>3.7151404520533907E-2</v>
      </c>
      <c r="BO59">
        <v>3.1640239196847247E-2</v>
      </c>
      <c r="BP59">
        <v>2.9892139353838259E-2</v>
      </c>
      <c r="BQ59">
        <v>3.9189862133862288E-2</v>
      </c>
      <c r="BR59">
        <v>3.4974304907898122E-2</v>
      </c>
      <c r="BS59">
        <v>3.3021170183616937E-2</v>
      </c>
      <c r="BT59">
        <v>4.5311072152472542E-2</v>
      </c>
      <c r="BU59">
        <v>2.484987121917159E-2</v>
      </c>
      <c r="BV59">
        <v>3.6506132423735987E-2</v>
      </c>
      <c r="BW59">
        <v>3.8363479734716023E-2</v>
      </c>
      <c r="BX59">
        <v>4.3150243679126302E-2</v>
      </c>
      <c r="BY59">
        <v>4.1039340867652589E-2</v>
      </c>
      <c r="BZ59">
        <v>3.9432006935734509E-2</v>
      </c>
      <c r="CA59">
        <v>4.0822677461253037E-2</v>
      </c>
      <c r="CB59">
        <v>3.4977048827451507E-2</v>
      </c>
      <c r="CC59">
        <v>3.6777517692315603E-2</v>
      </c>
      <c r="CD59">
        <v>3.1642614160587397E-2</v>
      </c>
      <c r="CE59">
        <v>3.2341124723871781E-2</v>
      </c>
      <c r="CF59">
        <v>3.6356504126192513E-2</v>
      </c>
      <c r="CG59">
        <v>3.4107463357268081E-2</v>
      </c>
      <c r="CH59">
        <v>4.3593307517662383E-2</v>
      </c>
      <c r="CI59">
        <v>3.8291900747615917E-2</v>
      </c>
      <c r="CJ59">
        <v>3.5010352470338603E-2</v>
      </c>
      <c r="CK59">
        <v>3.9881970976090177E-2</v>
      </c>
      <c r="CL59">
        <v>4.0081624541852309E-2</v>
      </c>
      <c r="CM59">
        <v>4.3358864021248333E-2</v>
      </c>
      <c r="CN59">
        <v>3.7451612981625131E-2</v>
      </c>
      <c r="CO59">
        <v>3.6698387963239189E-2</v>
      </c>
      <c r="CP59">
        <v>3.5790962962958292E-2</v>
      </c>
      <c r="CQ59">
        <v>4.1057272749619768E-2</v>
      </c>
      <c r="CR59">
        <v>3.7816440943233873E-2</v>
      </c>
      <c r="CS59">
        <v>4.5075632504757858E-2</v>
      </c>
      <c r="CT59">
        <v>3.4955287260182447E-2</v>
      </c>
      <c r="CU59">
        <v>3.6733004285730897E-2</v>
      </c>
      <c r="CV59">
        <v>4.2920806831464549E-2</v>
      </c>
      <c r="CW59">
        <v>4.1675562009705673E-2</v>
      </c>
    </row>
    <row r="60" spans="1:101" x14ac:dyDescent="0.2">
      <c r="A60">
        <v>59</v>
      </c>
      <c r="B60">
        <v>3.2821942560903379E-2</v>
      </c>
      <c r="C60">
        <v>3.4526860062349743E-2</v>
      </c>
      <c r="D60">
        <v>4.3813665573401959E-2</v>
      </c>
      <c r="E60">
        <v>5.0470810005652018E-2</v>
      </c>
      <c r="F60">
        <v>3.4722577478033263E-2</v>
      </c>
      <c r="G60">
        <v>4.2160521055149093E-2</v>
      </c>
      <c r="H60">
        <v>3.9150191058256907E-2</v>
      </c>
      <c r="I60">
        <v>3.0286120712998809E-2</v>
      </c>
      <c r="J60">
        <v>5.123747899439015E-2</v>
      </c>
      <c r="K60">
        <v>3.2255626803665532E-2</v>
      </c>
      <c r="L60">
        <v>3.3179478056782133E-2</v>
      </c>
      <c r="M60">
        <v>4.3072274978037381E-2</v>
      </c>
      <c r="N60">
        <v>4.735553814494331E-2</v>
      </c>
      <c r="O60">
        <v>3.640391411255809E-2</v>
      </c>
      <c r="P60">
        <v>3.565468062776056E-2</v>
      </c>
      <c r="Q60">
        <v>4.4534028642830188E-2</v>
      </c>
      <c r="R60">
        <v>4.1464176554675727E-2</v>
      </c>
      <c r="S60">
        <v>3.7534855980976223E-2</v>
      </c>
      <c r="T60">
        <v>4.0578076261112921E-2</v>
      </c>
      <c r="U60">
        <v>4.0470297063180623E-2</v>
      </c>
      <c r="V60">
        <v>3.4998738817531447E-2</v>
      </c>
      <c r="W60">
        <v>3.7053332129535502E-2</v>
      </c>
      <c r="X60">
        <v>4.0392118731182362E-2</v>
      </c>
      <c r="Y60">
        <v>3.6111462264231627E-2</v>
      </c>
      <c r="Z60">
        <v>4.268612361406425E-2</v>
      </c>
      <c r="AA60">
        <v>3.5864308458215942E-2</v>
      </c>
      <c r="AB60">
        <v>3.7922581679074613E-2</v>
      </c>
      <c r="AC60">
        <v>4.0554035421020339E-2</v>
      </c>
      <c r="AD60">
        <v>3.316033490231575E-2</v>
      </c>
      <c r="AE60">
        <v>3.0962510075803529E-2</v>
      </c>
      <c r="AF60">
        <v>4.2856133245520373E-2</v>
      </c>
      <c r="AG60">
        <v>3.7373599937283203E-2</v>
      </c>
      <c r="AH60">
        <v>4.5428981619808587E-2</v>
      </c>
      <c r="AI60">
        <v>3.746937576181579E-2</v>
      </c>
      <c r="AJ60">
        <v>4.0228456189492078E-2</v>
      </c>
      <c r="AK60">
        <v>2.6223519991090249E-2</v>
      </c>
      <c r="AL60">
        <v>3.595909067952411E-2</v>
      </c>
      <c r="AM60">
        <v>3.475986407793543E-2</v>
      </c>
      <c r="AN60">
        <v>3.4889087283412973E-2</v>
      </c>
      <c r="AO60">
        <v>3.9150751995657179E-2</v>
      </c>
      <c r="AP60">
        <v>4.3763145935233207E-2</v>
      </c>
      <c r="AQ60">
        <v>3.5171616074381809E-2</v>
      </c>
      <c r="AR60">
        <v>3.8276626081669499E-2</v>
      </c>
      <c r="AS60">
        <v>3.6363449379485081E-2</v>
      </c>
      <c r="AT60">
        <v>3.4527763298875122E-2</v>
      </c>
      <c r="AU60">
        <v>4.2216837970852003E-2</v>
      </c>
      <c r="AV60">
        <v>2.9443138971475099E-2</v>
      </c>
      <c r="AW60">
        <v>4.9385304412974278E-2</v>
      </c>
      <c r="AX60">
        <v>3.628358144150997E-2</v>
      </c>
      <c r="AY60">
        <v>3.5580152666973647E-2</v>
      </c>
      <c r="AZ60">
        <v>4.0502344637033567E-2</v>
      </c>
      <c r="BA60">
        <v>3.8858705985204647E-2</v>
      </c>
      <c r="BB60">
        <v>4.6642255060287713E-2</v>
      </c>
      <c r="BC60">
        <v>3.8912648256213309E-2</v>
      </c>
      <c r="BD60">
        <v>3.832404670776831E-2</v>
      </c>
      <c r="BE60">
        <v>2.7523853524017101E-2</v>
      </c>
      <c r="BF60">
        <v>3.2615968115682278E-2</v>
      </c>
      <c r="BG60">
        <v>4.4542134533176188E-2</v>
      </c>
      <c r="BH60">
        <v>3.608380969909683E-2</v>
      </c>
      <c r="BI60">
        <v>4.4719059885345178E-2</v>
      </c>
      <c r="BJ60">
        <v>3.9038678741508168E-2</v>
      </c>
      <c r="BK60">
        <v>4.6000795206637683E-2</v>
      </c>
      <c r="BL60">
        <v>2.5496942760483251E-2</v>
      </c>
      <c r="BM60">
        <v>4.5358983169392152E-2</v>
      </c>
      <c r="BN60">
        <v>3.5952989738267223E-2</v>
      </c>
      <c r="BO60">
        <v>3.4350906110881547E-2</v>
      </c>
      <c r="BP60">
        <v>3.4437797691510973E-2</v>
      </c>
      <c r="BQ60">
        <v>4.4933160371469973E-2</v>
      </c>
      <c r="BR60">
        <v>3.8856564353684203E-2</v>
      </c>
      <c r="BS60">
        <v>3.2416093131779143E-2</v>
      </c>
      <c r="BT60">
        <v>4.5297435860272087E-2</v>
      </c>
      <c r="BU60">
        <v>2.8423124155061229E-2</v>
      </c>
      <c r="BV60">
        <v>4.0619381570219153E-2</v>
      </c>
      <c r="BW60">
        <v>4.0052295400640293E-2</v>
      </c>
      <c r="BX60">
        <v>3.9814802235308172E-2</v>
      </c>
      <c r="BY60">
        <v>3.7677913443473092E-2</v>
      </c>
      <c r="BZ60">
        <v>4.2329774490758261E-2</v>
      </c>
      <c r="CA60">
        <v>3.9525325825915537E-2</v>
      </c>
      <c r="CB60">
        <v>3.7976677166917772E-2</v>
      </c>
      <c r="CC60">
        <v>3.822310581912608E-2</v>
      </c>
      <c r="CD60">
        <v>3.1559740764823811E-2</v>
      </c>
      <c r="CE60">
        <v>3.290158418919472E-2</v>
      </c>
      <c r="CF60">
        <v>3.5882555646869041E-2</v>
      </c>
      <c r="CG60">
        <v>3.1643001067637663E-2</v>
      </c>
      <c r="CH60">
        <v>4.1084694066814142E-2</v>
      </c>
      <c r="CI60">
        <v>3.7008776276206558E-2</v>
      </c>
      <c r="CJ60">
        <v>3.5188685681103678E-2</v>
      </c>
      <c r="CK60">
        <v>3.9072938782804968E-2</v>
      </c>
      <c r="CL60">
        <v>4.0363699567598957E-2</v>
      </c>
      <c r="CM60">
        <v>4.3029823556331837E-2</v>
      </c>
      <c r="CN60">
        <v>3.5597334749640337E-2</v>
      </c>
      <c r="CO60">
        <v>3.7276201562482521E-2</v>
      </c>
      <c r="CP60">
        <v>3.8992569578746368E-2</v>
      </c>
      <c r="CQ60">
        <v>4.0035838223620751E-2</v>
      </c>
      <c r="CR60">
        <v>3.2994641297819101E-2</v>
      </c>
      <c r="CS60">
        <v>4.3790494877384838E-2</v>
      </c>
      <c r="CT60">
        <v>3.7320372369946127E-2</v>
      </c>
      <c r="CU60">
        <v>3.7404322134436639E-2</v>
      </c>
      <c r="CV60">
        <v>4.6329649086920867E-2</v>
      </c>
      <c r="CW60">
        <v>4.2767094873780463E-2</v>
      </c>
    </row>
    <row r="61" spans="1:101" x14ac:dyDescent="0.2">
      <c r="A61">
        <v>60</v>
      </c>
      <c r="B61">
        <v>2.8450027121982021E-2</v>
      </c>
      <c r="C61">
        <v>4.1537119503802553E-2</v>
      </c>
      <c r="D61">
        <v>4.2678680275529027E-2</v>
      </c>
      <c r="E61">
        <v>4.5776920633825567E-2</v>
      </c>
      <c r="F61">
        <v>3.3252283035440172E-2</v>
      </c>
      <c r="G61">
        <v>4.3024800071758337E-2</v>
      </c>
      <c r="H61">
        <v>3.8471637685914363E-2</v>
      </c>
      <c r="I61">
        <v>3.1814549511896252E-2</v>
      </c>
      <c r="J61">
        <v>4.7717432151047637E-2</v>
      </c>
      <c r="K61">
        <v>3.4644412582480563E-2</v>
      </c>
      <c r="L61">
        <v>3.6559966665130679E-2</v>
      </c>
      <c r="M61">
        <v>4.0575666555545661E-2</v>
      </c>
      <c r="N61">
        <v>4.6126607711559783E-2</v>
      </c>
      <c r="O61">
        <v>3.5494839721799697E-2</v>
      </c>
      <c r="P61">
        <v>3.4632748026854981E-2</v>
      </c>
      <c r="Q61">
        <v>4.299260378319112E-2</v>
      </c>
      <c r="R61">
        <v>3.970638306176421E-2</v>
      </c>
      <c r="S61">
        <v>3.6336382565213578E-2</v>
      </c>
      <c r="T61">
        <v>3.7943202602652132E-2</v>
      </c>
      <c r="U61">
        <v>4.2697126385564131E-2</v>
      </c>
      <c r="V61">
        <v>3.6721034981851981E-2</v>
      </c>
      <c r="W61">
        <v>3.5299221939313973E-2</v>
      </c>
      <c r="X61">
        <v>3.967238796723787E-2</v>
      </c>
      <c r="Y61">
        <v>3.4788245402961687E-2</v>
      </c>
      <c r="Z61">
        <v>3.7938945247571292E-2</v>
      </c>
      <c r="AA61">
        <v>3.9526370746233171E-2</v>
      </c>
      <c r="AB61">
        <v>3.5569891202684417E-2</v>
      </c>
      <c r="AC61">
        <v>3.8208846399615227E-2</v>
      </c>
      <c r="AD61">
        <v>3.5239684908899102E-2</v>
      </c>
      <c r="AE61">
        <v>2.981807600576521E-2</v>
      </c>
      <c r="AF61">
        <v>4.3685896897205548E-2</v>
      </c>
      <c r="AG61">
        <v>3.8080345837939192E-2</v>
      </c>
      <c r="AH61">
        <v>4.5196193939033041E-2</v>
      </c>
      <c r="AI61">
        <v>3.7181032339299862E-2</v>
      </c>
      <c r="AJ61">
        <v>4.0011114151328048E-2</v>
      </c>
      <c r="AK61">
        <v>2.828491669831994E-2</v>
      </c>
      <c r="AL61">
        <v>3.6720835678705113E-2</v>
      </c>
      <c r="AM61">
        <v>3.4247653359554278E-2</v>
      </c>
      <c r="AN61">
        <v>3.3717810450542493E-2</v>
      </c>
      <c r="AO61">
        <v>4.5404786552345068E-2</v>
      </c>
      <c r="AP61">
        <v>4.3554131603278978E-2</v>
      </c>
      <c r="AQ61">
        <v>3.497769376057578E-2</v>
      </c>
      <c r="AR61">
        <v>4.104298144163513E-2</v>
      </c>
      <c r="AS61">
        <v>4.0024148286705787E-2</v>
      </c>
      <c r="AT61">
        <v>3.4496859092824281E-2</v>
      </c>
      <c r="AU61">
        <v>4.3620462699341757E-2</v>
      </c>
      <c r="AV61">
        <v>3.3180604240969983E-2</v>
      </c>
      <c r="AW61">
        <v>5.1739223970923953E-2</v>
      </c>
      <c r="AX61">
        <v>3.5377815648709593E-2</v>
      </c>
      <c r="AY61">
        <v>3.3782698424371427E-2</v>
      </c>
      <c r="AZ61">
        <v>3.8285471700632297E-2</v>
      </c>
      <c r="BA61">
        <v>4.0427147526923717E-2</v>
      </c>
      <c r="BB61">
        <v>4.3601167920043628E-2</v>
      </c>
      <c r="BC61">
        <v>4.3462136848255173E-2</v>
      </c>
      <c r="BD61">
        <v>3.8969313840759787E-2</v>
      </c>
      <c r="BE61">
        <v>2.4509715595657421E-2</v>
      </c>
      <c r="BF61">
        <v>3.4037558563123529E-2</v>
      </c>
      <c r="BG61">
        <v>4.5011072715252641E-2</v>
      </c>
      <c r="BH61">
        <v>3.6239682546850192E-2</v>
      </c>
      <c r="BI61">
        <v>3.9683824764845367E-2</v>
      </c>
      <c r="BJ61">
        <v>4.0074127547875628E-2</v>
      </c>
      <c r="BK61">
        <v>4.3480852443587389E-2</v>
      </c>
      <c r="BL61">
        <v>2.5003435647705591E-2</v>
      </c>
      <c r="BM61">
        <v>4.5335725372810928E-2</v>
      </c>
      <c r="BN61">
        <v>3.5359297453481063E-2</v>
      </c>
      <c r="BO61">
        <v>3.4428727880442801E-2</v>
      </c>
      <c r="BP61">
        <v>3.1726791090453593E-2</v>
      </c>
      <c r="BQ61">
        <v>4.5728118456950233E-2</v>
      </c>
      <c r="BR61">
        <v>4.1888111370526317E-2</v>
      </c>
      <c r="BS61">
        <v>3.5236063496103552E-2</v>
      </c>
      <c r="BT61">
        <v>3.9186765863513787E-2</v>
      </c>
      <c r="BU61">
        <v>2.4624531291799631E-2</v>
      </c>
      <c r="BV61">
        <v>3.6537779009979482E-2</v>
      </c>
      <c r="BW61">
        <v>3.78332996286255E-2</v>
      </c>
      <c r="BX61">
        <v>4.5103798094219522E-2</v>
      </c>
      <c r="BY61">
        <v>4.016533621517588E-2</v>
      </c>
      <c r="BZ61">
        <v>4.6483041147431708E-2</v>
      </c>
      <c r="CA61">
        <v>3.8942727429083078E-2</v>
      </c>
      <c r="CB61">
        <v>3.8841039627017182E-2</v>
      </c>
      <c r="CC61">
        <v>3.8614718538724127E-2</v>
      </c>
      <c r="CD61">
        <v>3.1014088614992351E-2</v>
      </c>
      <c r="CE61">
        <v>3.939056085222533E-2</v>
      </c>
      <c r="CF61">
        <v>3.554552768712984E-2</v>
      </c>
      <c r="CG61">
        <v>3.1331635063202377E-2</v>
      </c>
      <c r="CH61">
        <v>3.5471741775466852E-2</v>
      </c>
      <c r="CI61">
        <v>3.7637752434968412E-2</v>
      </c>
      <c r="CJ61">
        <v>3.2880152917006918E-2</v>
      </c>
      <c r="CK61">
        <v>3.5342288997924458E-2</v>
      </c>
      <c r="CL61">
        <v>4.1307996105755668E-2</v>
      </c>
      <c r="CM61">
        <v>4.3436235202737129E-2</v>
      </c>
      <c r="CN61">
        <v>3.652327422072793E-2</v>
      </c>
      <c r="CO61">
        <v>3.8403272358793157E-2</v>
      </c>
      <c r="CP61">
        <v>4.1179519661718331E-2</v>
      </c>
      <c r="CQ61">
        <v>3.9343745898927952E-2</v>
      </c>
      <c r="CR61">
        <v>3.7076555901460757E-2</v>
      </c>
      <c r="CS61">
        <v>4.3653812672644503E-2</v>
      </c>
      <c r="CT61">
        <v>3.7007212446199513E-2</v>
      </c>
      <c r="CU61">
        <v>3.7427895681154483E-2</v>
      </c>
      <c r="CV61">
        <v>4.6317235797997812E-2</v>
      </c>
      <c r="CW61">
        <v>4.457002422964533E-2</v>
      </c>
    </row>
    <row r="62" spans="1:101" x14ac:dyDescent="0.2">
      <c r="A62">
        <v>61</v>
      </c>
      <c r="B62">
        <v>3.2261054000034178E-2</v>
      </c>
      <c r="C62">
        <v>4.2821969755464317E-2</v>
      </c>
      <c r="D62">
        <v>4.494101849255263E-2</v>
      </c>
      <c r="E62">
        <v>4.7487779493791238E-2</v>
      </c>
      <c r="F62">
        <v>3.2783871609657393E-2</v>
      </c>
      <c r="G62">
        <v>4.1268789897244459E-2</v>
      </c>
      <c r="H62">
        <v>3.8498499501299598E-2</v>
      </c>
      <c r="I62">
        <v>3.3485512201714751E-2</v>
      </c>
      <c r="J62">
        <v>4.8029188896838923E-2</v>
      </c>
      <c r="K62">
        <v>3.4429924751205709E-2</v>
      </c>
      <c r="L62">
        <v>4.1859094054389041E-2</v>
      </c>
      <c r="M62">
        <v>4.0353741584389487E-2</v>
      </c>
      <c r="N62">
        <v>4.2315973591903457E-2</v>
      </c>
      <c r="O62">
        <v>3.8631919635470018E-2</v>
      </c>
      <c r="P62">
        <v>3.4764276919025193E-2</v>
      </c>
      <c r="Q62">
        <v>4.4729251059470829E-2</v>
      </c>
      <c r="R62">
        <v>4.181442438043808E-2</v>
      </c>
      <c r="S62">
        <v>3.8811855515495319E-2</v>
      </c>
      <c r="T62">
        <v>3.7272157851317357E-2</v>
      </c>
      <c r="U62">
        <v>4.1555530941478347E-2</v>
      </c>
      <c r="V62">
        <v>3.6906218518376471E-2</v>
      </c>
      <c r="W62">
        <v>3.8249734947698101E-2</v>
      </c>
      <c r="X62">
        <v>3.5510676489529693E-2</v>
      </c>
      <c r="Y62">
        <v>3.5985575066522182E-2</v>
      </c>
      <c r="Z62">
        <v>3.264718897202934E-2</v>
      </c>
      <c r="AA62">
        <v>3.6456339198853091E-2</v>
      </c>
      <c r="AB62">
        <v>3.677802193240079E-2</v>
      </c>
      <c r="AC62">
        <v>3.3927597980613601E-2</v>
      </c>
      <c r="AD62">
        <v>3.6689850007998862E-2</v>
      </c>
      <c r="AE62">
        <v>2.8361733117283312E-2</v>
      </c>
      <c r="AF62">
        <v>4.2056962773930062E-2</v>
      </c>
      <c r="AG62">
        <v>3.761189247725661E-2</v>
      </c>
      <c r="AH62">
        <v>4.4163478210084227E-2</v>
      </c>
      <c r="AI62">
        <v>3.8757270271463397E-2</v>
      </c>
      <c r="AJ62">
        <v>4.1466639117083308E-2</v>
      </c>
      <c r="AK62">
        <v>2.85208998545016E-2</v>
      </c>
      <c r="AL62">
        <v>3.8888100339798927E-2</v>
      </c>
      <c r="AM62">
        <v>3.4805713938306157E-2</v>
      </c>
      <c r="AN62">
        <v>3.8695638587034238E-2</v>
      </c>
      <c r="AO62">
        <v>4.2627173478768418E-2</v>
      </c>
      <c r="AP62">
        <v>3.9552603726552962E-2</v>
      </c>
      <c r="AQ62">
        <v>3.7590637611262488E-2</v>
      </c>
      <c r="AR62">
        <v>3.7160218858142337E-2</v>
      </c>
      <c r="AS62">
        <v>3.8929300941589952E-2</v>
      </c>
      <c r="AT62">
        <v>3.277493182609955E-2</v>
      </c>
      <c r="AU62">
        <v>4.1292751151758379E-2</v>
      </c>
      <c r="AV62">
        <v>3.010705122341522E-2</v>
      </c>
      <c r="AW62">
        <v>5.1847697018392813E-2</v>
      </c>
      <c r="AX62">
        <v>3.7221364186399222E-2</v>
      </c>
      <c r="AY62">
        <v>3.3650648950178143E-2</v>
      </c>
      <c r="AZ62">
        <v>3.9975934134525382E-2</v>
      </c>
      <c r="BA62">
        <v>3.6143076097324443E-2</v>
      </c>
      <c r="BB62">
        <v>4.1435681720524628E-2</v>
      </c>
      <c r="BC62">
        <v>4.2160481267410503E-2</v>
      </c>
      <c r="BD62">
        <v>4.2817409726210572E-2</v>
      </c>
      <c r="BE62">
        <v>2.5480186284367941E-2</v>
      </c>
      <c r="BF62">
        <v>3.0614712832371761E-2</v>
      </c>
      <c r="BG62">
        <v>4.6813991115712092E-2</v>
      </c>
      <c r="BH62">
        <v>3.6784960796000847E-2</v>
      </c>
      <c r="BI62">
        <v>3.8180076121104717E-2</v>
      </c>
      <c r="BJ62">
        <v>3.7534491642385502E-2</v>
      </c>
      <c r="BK62">
        <v>4.4625473886682809E-2</v>
      </c>
      <c r="BL62">
        <v>2.5895860440732811E-2</v>
      </c>
      <c r="BM62">
        <v>4.1664030792158933E-2</v>
      </c>
      <c r="BN62">
        <v>3.7703014915022773E-2</v>
      </c>
      <c r="BO62">
        <v>3.8664953567755088E-2</v>
      </c>
      <c r="BP62">
        <v>2.9311435094180601E-2</v>
      </c>
      <c r="BQ62">
        <v>4.4464166812153171E-2</v>
      </c>
      <c r="BR62">
        <v>3.472534993645799E-2</v>
      </c>
      <c r="BS62">
        <v>3.2691395107760118E-2</v>
      </c>
      <c r="BT62">
        <v>4.4378389225028327E-2</v>
      </c>
      <c r="BU62">
        <v>2.7822445930347051E-2</v>
      </c>
      <c r="BV62">
        <v>3.67702472946973E-2</v>
      </c>
      <c r="BW62">
        <v>3.497621663682484E-2</v>
      </c>
      <c r="BX62">
        <v>4.245356686297809E-2</v>
      </c>
      <c r="BY62">
        <v>3.9199073566453448E-2</v>
      </c>
      <c r="BZ62">
        <v>4.714672264373506E-2</v>
      </c>
      <c r="CA62">
        <v>4.2311901711299713E-2</v>
      </c>
      <c r="CB62">
        <v>3.7674275946538757E-2</v>
      </c>
      <c r="CC62">
        <v>3.8062842014094322E-2</v>
      </c>
      <c r="CD62">
        <v>2.8601493565194199E-2</v>
      </c>
      <c r="CE62">
        <v>3.5177145802695008E-2</v>
      </c>
      <c r="CF62">
        <v>3.7647184689704127E-2</v>
      </c>
      <c r="CG62">
        <v>3.0467781293936031E-2</v>
      </c>
      <c r="CH62">
        <v>3.5863754563677727E-2</v>
      </c>
      <c r="CI62">
        <v>3.7441705264564223E-2</v>
      </c>
      <c r="CJ62">
        <v>3.2648538766601072E-2</v>
      </c>
      <c r="CK62">
        <v>3.4669734107826762E-2</v>
      </c>
      <c r="CL62">
        <v>4.2098935935430418E-2</v>
      </c>
      <c r="CM62">
        <v>3.9297527644982642E-2</v>
      </c>
      <c r="CN62">
        <v>3.9925509591038522E-2</v>
      </c>
      <c r="CO62">
        <v>4.2359121161325508E-2</v>
      </c>
      <c r="CP62">
        <v>3.4646244374914849E-2</v>
      </c>
      <c r="CQ62">
        <v>4.2387572078573681E-2</v>
      </c>
      <c r="CR62">
        <v>3.850557641602715E-2</v>
      </c>
      <c r="CS62">
        <v>4.2263444852067081E-2</v>
      </c>
      <c r="CT62">
        <v>3.6918113113922638E-2</v>
      </c>
      <c r="CU62">
        <v>3.4140063133259811E-2</v>
      </c>
      <c r="CV62">
        <v>4.6333869587819522E-2</v>
      </c>
      <c r="CW62">
        <v>3.9849891715323972E-2</v>
      </c>
    </row>
    <row r="63" spans="1:101" x14ac:dyDescent="0.2">
      <c r="A63">
        <v>62</v>
      </c>
      <c r="B63">
        <v>3.4887826112155983E-2</v>
      </c>
      <c r="C63">
        <v>4.4207602709784209E-2</v>
      </c>
      <c r="D63">
        <v>4.7330375635607422E-2</v>
      </c>
      <c r="E63">
        <v>4.7931708994370679E-2</v>
      </c>
      <c r="F63">
        <v>3.232724362849513E-2</v>
      </c>
      <c r="G63">
        <v>4.2208260094692633E-2</v>
      </c>
      <c r="H63">
        <v>4.1052225596154908E-2</v>
      </c>
      <c r="I63">
        <v>3.4679199063669737E-2</v>
      </c>
      <c r="J63">
        <v>4.777360738831346E-2</v>
      </c>
      <c r="K63">
        <v>3.5281287858346062E-2</v>
      </c>
      <c r="L63">
        <v>4.3813323655304721E-2</v>
      </c>
      <c r="M63">
        <v>3.8271400827237283E-2</v>
      </c>
      <c r="N63">
        <v>4.1053390017053229E-2</v>
      </c>
      <c r="O63">
        <v>3.9887270644034932E-2</v>
      </c>
      <c r="P63">
        <v>3.42805098751146E-2</v>
      </c>
      <c r="Q63">
        <v>4.2481017029957033E-2</v>
      </c>
      <c r="R63">
        <v>4.520858568307113E-2</v>
      </c>
      <c r="S63">
        <v>3.8313401836735199E-2</v>
      </c>
      <c r="T63">
        <v>3.9234378454749301E-2</v>
      </c>
      <c r="U63">
        <v>4.2860686223956751E-2</v>
      </c>
      <c r="V63">
        <v>3.8935738085683021E-2</v>
      </c>
      <c r="W63">
        <v>3.728397391563798E-2</v>
      </c>
      <c r="X63">
        <v>3.1662438395713269E-2</v>
      </c>
      <c r="Y63">
        <v>3.6073321708593883E-2</v>
      </c>
      <c r="Z63">
        <v>3.3921508936621672E-2</v>
      </c>
      <c r="AA63">
        <v>3.7369009427109072E-2</v>
      </c>
      <c r="AB63">
        <v>4.0391326555968533E-2</v>
      </c>
      <c r="AC63">
        <v>3.1058028610998621E-2</v>
      </c>
      <c r="AD63">
        <v>3.6421701549285493E-2</v>
      </c>
      <c r="AE63">
        <v>3.0269430798396588E-2</v>
      </c>
      <c r="AF63">
        <v>3.8247138674997613E-2</v>
      </c>
      <c r="AG63">
        <v>3.7007523771483461E-2</v>
      </c>
      <c r="AH63">
        <v>3.9681170918619911E-2</v>
      </c>
      <c r="AI63">
        <v>3.9074171430220739E-2</v>
      </c>
      <c r="AJ63">
        <v>3.9542712656059298E-2</v>
      </c>
      <c r="AK63">
        <v>3.1489494398655733E-2</v>
      </c>
      <c r="AL63">
        <v>4.344539703487954E-2</v>
      </c>
      <c r="AM63">
        <v>3.0015064200806241E-2</v>
      </c>
      <c r="AN63">
        <v>4.0070787923986627E-2</v>
      </c>
      <c r="AO63">
        <v>4.1220503195881122E-2</v>
      </c>
      <c r="AP63">
        <v>3.7613520483315517E-2</v>
      </c>
      <c r="AQ63">
        <v>3.5335644035483713E-2</v>
      </c>
      <c r="AR63">
        <v>3.7292497077725403E-2</v>
      </c>
      <c r="AS63">
        <v>3.7716772874680941E-2</v>
      </c>
      <c r="AT63">
        <v>3.4466626040186653E-2</v>
      </c>
      <c r="AU63">
        <v>4.1374194216172763E-2</v>
      </c>
      <c r="AV63">
        <v>3.1019838223084639E-2</v>
      </c>
      <c r="AW63">
        <v>4.9101847276179229E-2</v>
      </c>
      <c r="AX63">
        <v>3.4558101148408217E-2</v>
      </c>
      <c r="AY63">
        <v>3.5668804516873522E-2</v>
      </c>
      <c r="AZ63">
        <v>3.6028061493797101E-2</v>
      </c>
      <c r="BA63">
        <v>3.5724457122125061E-2</v>
      </c>
      <c r="BB63">
        <v>3.7513167566746199E-2</v>
      </c>
      <c r="BC63">
        <v>4.2295242356416407E-2</v>
      </c>
      <c r="BD63">
        <v>4.8278325288356239E-2</v>
      </c>
      <c r="BE63">
        <v>2.8310727213921982E-2</v>
      </c>
      <c r="BF63">
        <v>2.9415742194240011E-2</v>
      </c>
      <c r="BG63">
        <v>4.6705256005960732E-2</v>
      </c>
      <c r="BH63">
        <v>3.8692439445217913E-2</v>
      </c>
      <c r="BI63">
        <v>4.3323173065569147E-2</v>
      </c>
      <c r="BJ63">
        <v>3.7105867414678632E-2</v>
      </c>
      <c r="BK63">
        <v>4.5366826114042552E-2</v>
      </c>
      <c r="BL63">
        <v>3.2354997589841422E-2</v>
      </c>
      <c r="BM63">
        <v>4.011047424467399E-2</v>
      </c>
      <c r="BN63">
        <v>3.8002450282851742E-2</v>
      </c>
      <c r="BO63">
        <v>3.8712599876927822E-2</v>
      </c>
      <c r="BP63">
        <v>3.1667901979824713E-2</v>
      </c>
      <c r="BQ63">
        <v>4.4136204321533368E-2</v>
      </c>
      <c r="BR63">
        <v>3.4091346542457338E-2</v>
      </c>
      <c r="BS63">
        <v>3.3222364518196892E-2</v>
      </c>
      <c r="BT63">
        <v>4.8453182823902097E-2</v>
      </c>
      <c r="BU63">
        <v>3.0299747571755929E-2</v>
      </c>
      <c r="BV63">
        <v>3.6628055870659142E-2</v>
      </c>
      <c r="BW63">
        <v>3.8110746168081397E-2</v>
      </c>
      <c r="BX63">
        <v>4.2404143067792083E-2</v>
      </c>
      <c r="BY63">
        <v>3.9451324196456923E-2</v>
      </c>
      <c r="BZ63">
        <v>4.5496611422699153E-2</v>
      </c>
      <c r="CA63">
        <v>3.8966144719501362E-2</v>
      </c>
      <c r="CB63">
        <v>4.1883993396668387E-2</v>
      </c>
      <c r="CC63">
        <v>4.032926838032827E-2</v>
      </c>
      <c r="CD63">
        <v>3.0254668034494579E-2</v>
      </c>
      <c r="CE63">
        <v>3.615778686794073E-2</v>
      </c>
      <c r="CF63">
        <v>3.8077843734454393E-2</v>
      </c>
      <c r="CG63">
        <v>3.4529400761050412E-2</v>
      </c>
      <c r="CH63">
        <v>3.4418663665182793E-2</v>
      </c>
      <c r="CI63">
        <v>3.5488596084793947E-2</v>
      </c>
      <c r="CJ63">
        <v>3.5112394973866333E-2</v>
      </c>
      <c r="CK63">
        <v>3.5885688564902637E-2</v>
      </c>
      <c r="CL63">
        <v>4.0262776952933871E-2</v>
      </c>
      <c r="CM63">
        <v>4.0988795130972693E-2</v>
      </c>
      <c r="CN63">
        <v>4.3399124123469371E-2</v>
      </c>
      <c r="CO63">
        <v>4.0245873225949712E-2</v>
      </c>
      <c r="CP63">
        <v>3.7609314086570013E-2</v>
      </c>
      <c r="CQ63">
        <v>4.2886966208635247E-2</v>
      </c>
      <c r="CR63">
        <v>3.7832252490793167E-2</v>
      </c>
      <c r="CS63">
        <v>4.2896672378194931E-2</v>
      </c>
      <c r="CT63">
        <v>4.118018487033815E-2</v>
      </c>
      <c r="CU63">
        <v>3.6430022272281502E-2</v>
      </c>
      <c r="CV63">
        <v>4.7178895832747578E-2</v>
      </c>
      <c r="CW63">
        <v>4.2340683998933197E-2</v>
      </c>
    </row>
    <row r="64" spans="1:101" x14ac:dyDescent="0.2">
      <c r="A64">
        <v>63</v>
      </c>
      <c r="B64">
        <v>3.9008853368145767E-2</v>
      </c>
      <c r="C64">
        <v>4.6466120334916539E-2</v>
      </c>
      <c r="D64">
        <v>4.6053686549414101E-2</v>
      </c>
      <c r="E64">
        <v>4.5135027456209419E-2</v>
      </c>
      <c r="F64">
        <v>3.3493564808820327E-2</v>
      </c>
      <c r="G64">
        <v>4.3564205788010173E-2</v>
      </c>
      <c r="H64">
        <v>4.0724228092311077E-2</v>
      </c>
      <c r="I64">
        <v>3.5694201124053748E-2</v>
      </c>
      <c r="J64">
        <v>4.7306491339988557E-2</v>
      </c>
      <c r="K64">
        <v>3.3002118011715348E-2</v>
      </c>
      <c r="L64">
        <v>4.1122985935790973E-2</v>
      </c>
      <c r="M64">
        <v>3.49433541339743E-2</v>
      </c>
      <c r="N64">
        <v>4.0592109767741122E-2</v>
      </c>
      <c r="O64">
        <v>4.5130185298437327E-2</v>
      </c>
      <c r="P64">
        <v>3.2842440437390402E-2</v>
      </c>
      <c r="Q64">
        <v>4.4491583100574002E-2</v>
      </c>
      <c r="R64">
        <v>4.590342785696639E-2</v>
      </c>
      <c r="S64">
        <v>4.104926140002569E-2</v>
      </c>
      <c r="T64">
        <v>3.9925661033063303E-2</v>
      </c>
      <c r="U64">
        <v>4.2086151867756702E-2</v>
      </c>
      <c r="V64">
        <v>3.9166821297720568E-2</v>
      </c>
      <c r="W64">
        <v>3.4584975978369223E-2</v>
      </c>
      <c r="X64">
        <v>3.083798774627302E-2</v>
      </c>
      <c r="Y64">
        <v>3.3347062852320392E-2</v>
      </c>
      <c r="Z64">
        <v>3.1262064496936387E-2</v>
      </c>
      <c r="AA64">
        <v>3.5336324749454077E-2</v>
      </c>
      <c r="AB64">
        <v>4.0602449859964647E-2</v>
      </c>
      <c r="AC64">
        <v>2.7730092788940439E-2</v>
      </c>
      <c r="AD64">
        <v>4.0333115637573851E-2</v>
      </c>
      <c r="AE64">
        <v>3.2945998682192501E-2</v>
      </c>
      <c r="AF64">
        <v>3.6161280529655698E-2</v>
      </c>
      <c r="AG64">
        <v>3.6223082630742288E-2</v>
      </c>
      <c r="AH64">
        <v>4.2367830911340817E-2</v>
      </c>
      <c r="AI64">
        <v>4.1063508951529229E-2</v>
      </c>
      <c r="AJ64">
        <v>4.108025505328778E-2</v>
      </c>
      <c r="AK64">
        <v>3.5302950035432927E-2</v>
      </c>
      <c r="AL64">
        <v>4.0164373750727879E-2</v>
      </c>
      <c r="AM64">
        <v>3.0425254031298182E-2</v>
      </c>
      <c r="AN64">
        <v>3.7540229193078672E-2</v>
      </c>
      <c r="AO64">
        <v>3.8679501633546359E-2</v>
      </c>
      <c r="AP64">
        <v>3.5850350736652201E-2</v>
      </c>
      <c r="AQ64">
        <v>3.6333089599986747E-2</v>
      </c>
      <c r="AR64">
        <v>3.5237100887223392E-2</v>
      </c>
      <c r="AS64">
        <v>3.7778047138531459E-2</v>
      </c>
      <c r="AT64">
        <v>3.5798685358034897E-2</v>
      </c>
      <c r="AU64">
        <v>3.8464368326330288E-2</v>
      </c>
      <c r="AV64">
        <v>3.2304790160182499E-2</v>
      </c>
      <c r="AW64">
        <v>4.9106323224082253E-2</v>
      </c>
      <c r="AX64">
        <v>3.2647864697722087E-2</v>
      </c>
      <c r="AY64">
        <v>3.861850432869704E-2</v>
      </c>
      <c r="AZ64">
        <v>3.3253837040102763E-2</v>
      </c>
      <c r="BA64">
        <v>3.8703745057167768E-2</v>
      </c>
      <c r="BB64">
        <v>3.7664423895499413E-2</v>
      </c>
      <c r="BC64">
        <v>4.3182202129997488E-2</v>
      </c>
      <c r="BD64">
        <v>5.2027452002968377E-2</v>
      </c>
      <c r="BE64">
        <v>2.9808479212137501E-2</v>
      </c>
      <c r="BF64">
        <v>2.8661340889737881E-2</v>
      </c>
      <c r="BG64">
        <v>4.7667961934947933E-2</v>
      </c>
      <c r="BH64">
        <v>3.3816571196916653E-2</v>
      </c>
      <c r="BI64">
        <v>4.0719957537967727E-2</v>
      </c>
      <c r="BJ64">
        <v>4.1322727134246437E-2</v>
      </c>
      <c r="BK64">
        <v>4.1291522969493219E-2</v>
      </c>
      <c r="BL64">
        <v>3.2338505488792239E-2</v>
      </c>
      <c r="BM64">
        <v>3.7513246912150321E-2</v>
      </c>
      <c r="BN64">
        <v>3.8784466179947352E-2</v>
      </c>
      <c r="BO64">
        <v>3.6903119358171248E-2</v>
      </c>
      <c r="BP64">
        <v>3.5124727459320652E-2</v>
      </c>
      <c r="BQ64">
        <v>4.691128157701465E-2</v>
      </c>
      <c r="BR64">
        <v>3.6771544789573667E-2</v>
      </c>
      <c r="BS64">
        <v>3.2857295680481853E-2</v>
      </c>
      <c r="BT64">
        <v>4.6676332242258492E-2</v>
      </c>
      <c r="BU64">
        <v>2.9013054588875181E-2</v>
      </c>
      <c r="BV64">
        <v>3.4121515521125752E-2</v>
      </c>
      <c r="BW64">
        <v>3.6422853006735943E-2</v>
      </c>
      <c r="BX64">
        <v>3.975827946544741E-2</v>
      </c>
      <c r="BY64">
        <v>4.0685973171946138E-2</v>
      </c>
      <c r="BZ64">
        <v>5.2059383397782009E-2</v>
      </c>
      <c r="CA64">
        <v>3.6092136098907178E-2</v>
      </c>
      <c r="CB64">
        <v>4.0883781814264393E-2</v>
      </c>
      <c r="CC64">
        <v>4.1411244254577671E-2</v>
      </c>
      <c r="CD64">
        <v>3.1122401693497569E-2</v>
      </c>
      <c r="CE64">
        <v>3.7479455729563897E-2</v>
      </c>
      <c r="CF64">
        <v>3.8813608397643598E-2</v>
      </c>
      <c r="CG64">
        <v>3.1052520388197329E-2</v>
      </c>
      <c r="CH64">
        <v>3.6663787291020662E-2</v>
      </c>
      <c r="CI64">
        <v>3.6323126015036941E-2</v>
      </c>
      <c r="CJ64">
        <v>3.8424203730503162E-2</v>
      </c>
      <c r="CK64">
        <v>3.5202567891572563E-2</v>
      </c>
      <c r="CL64">
        <v>3.9180503839078687E-2</v>
      </c>
      <c r="CM64">
        <v>4.1604648766834902E-2</v>
      </c>
      <c r="CN64">
        <v>4.4334494862096813E-2</v>
      </c>
      <c r="CO64">
        <v>3.9410066765973917E-2</v>
      </c>
      <c r="CP64">
        <v>4.1136599671756729E-2</v>
      </c>
      <c r="CQ64">
        <v>3.9605179798762123E-2</v>
      </c>
      <c r="CR64">
        <v>4.1853859631997878E-2</v>
      </c>
      <c r="CS64">
        <v>3.9260212001093073E-2</v>
      </c>
      <c r="CT64">
        <v>3.8696779985690898E-2</v>
      </c>
      <c r="CU64">
        <v>3.6883015013429832E-2</v>
      </c>
      <c r="CV64">
        <v>4.7950339003522073E-2</v>
      </c>
      <c r="CW64">
        <v>4.2869961369172281E-2</v>
      </c>
    </row>
    <row r="65" spans="1:101" x14ac:dyDescent="0.2">
      <c r="A65">
        <v>64</v>
      </c>
      <c r="B65">
        <v>3.8532224532478281E-2</v>
      </c>
      <c r="C65">
        <v>4.103009074941958E-2</v>
      </c>
      <c r="D65">
        <v>4.2989568960925553E-2</v>
      </c>
      <c r="E65">
        <v>4.7254561060255357E-2</v>
      </c>
      <c r="F65">
        <v>3.4209587496202863E-2</v>
      </c>
      <c r="G65">
        <v>4.1291592344895947E-2</v>
      </c>
      <c r="H65">
        <v>3.9238298833260632E-2</v>
      </c>
      <c r="I65">
        <v>4.0577295019594013E-2</v>
      </c>
      <c r="J65">
        <v>4.9368461695795278E-2</v>
      </c>
      <c r="K65">
        <v>3.8858564444273748E-2</v>
      </c>
      <c r="L65">
        <v>4.3076099193694248E-2</v>
      </c>
      <c r="M65">
        <v>3.2886580954595193E-2</v>
      </c>
      <c r="N65">
        <v>4.1733482548632787E-2</v>
      </c>
      <c r="O65">
        <v>4.3220561479573212E-2</v>
      </c>
      <c r="P65">
        <v>3.065928138198426E-2</v>
      </c>
      <c r="Q65">
        <v>4.5361854891519032E-2</v>
      </c>
      <c r="R65">
        <v>4.3808280937836737E-2</v>
      </c>
      <c r="S65">
        <v>3.8010511208874047E-2</v>
      </c>
      <c r="T65">
        <v>3.7667477512851398E-2</v>
      </c>
      <c r="U65">
        <v>4.3225233032764591E-2</v>
      </c>
      <c r="V65">
        <v>3.8988679232807862E-2</v>
      </c>
      <c r="W65">
        <v>3.2136065894481237E-2</v>
      </c>
      <c r="X65">
        <v>3.271839125164467E-2</v>
      </c>
      <c r="Y65">
        <v>3.7504036641776643E-2</v>
      </c>
      <c r="Z65">
        <v>2.564663851189905E-2</v>
      </c>
      <c r="AA65">
        <v>3.6705845855882019E-2</v>
      </c>
      <c r="AB65">
        <v>3.7897576840407218E-2</v>
      </c>
      <c r="AC65">
        <v>3.1655390953871251E-2</v>
      </c>
      <c r="AD65">
        <v>3.6893191200811547E-2</v>
      </c>
      <c r="AE65">
        <v>3.4026723212659878E-2</v>
      </c>
      <c r="AF65">
        <v>3.576365193138703E-2</v>
      </c>
      <c r="AG65">
        <v>3.9233309803156501E-2</v>
      </c>
      <c r="AH65">
        <v>4.322478134237611E-2</v>
      </c>
      <c r="AI65">
        <v>4.3067148585367282E-2</v>
      </c>
      <c r="AJ65">
        <v>4.2105544920785103E-2</v>
      </c>
      <c r="AK65">
        <v>3.2697796136618301E-2</v>
      </c>
      <c r="AL65">
        <v>4.2969787101613838E-2</v>
      </c>
      <c r="AM65">
        <v>3.5944581718735921E-2</v>
      </c>
      <c r="AN65">
        <v>3.8702020478389887E-2</v>
      </c>
      <c r="AO65">
        <v>3.8807929607113267E-2</v>
      </c>
      <c r="AP65">
        <v>3.9394511111503751E-2</v>
      </c>
      <c r="AQ65">
        <v>3.732791918440298E-2</v>
      </c>
      <c r="AR65">
        <v>3.7128174176958247E-2</v>
      </c>
      <c r="AS65">
        <v>4.113428609217322E-2</v>
      </c>
      <c r="AT65">
        <v>3.4985871279577897E-2</v>
      </c>
      <c r="AU65">
        <v>4.0438357260926559E-2</v>
      </c>
      <c r="AV65">
        <v>3.4049391101949641E-2</v>
      </c>
      <c r="AW65">
        <v>5.0797257068500683E-2</v>
      </c>
      <c r="AX65">
        <v>3.4378688751815309E-2</v>
      </c>
      <c r="AY65">
        <v>4.0979189001001427E-2</v>
      </c>
      <c r="AZ65">
        <v>3.1048024135887569E-2</v>
      </c>
      <c r="BA65">
        <v>3.7104385726047101E-2</v>
      </c>
      <c r="BB65">
        <v>3.051563280575172E-2</v>
      </c>
      <c r="BC65">
        <v>4.361994908831375E-2</v>
      </c>
      <c r="BD65">
        <v>5.0039970500000419E-2</v>
      </c>
      <c r="BE65">
        <v>3.025124406205661E-2</v>
      </c>
      <c r="BF65">
        <v>2.9276918898189411E-2</v>
      </c>
      <c r="BG65">
        <v>4.3057342962052637E-2</v>
      </c>
      <c r="BH65">
        <v>3.617137610339069E-2</v>
      </c>
      <c r="BI65">
        <v>3.8186107120721471E-2</v>
      </c>
      <c r="BJ65">
        <v>3.9279188047961787E-2</v>
      </c>
      <c r="BK65">
        <v>4.1344393439636952E-2</v>
      </c>
      <c r="BL65">
        <v>3.2096053948637862E-2</v>
      </c>
      <c r="BM65">
        <v>3.5470989370128131E-2</v>
      </c>
      <c r="BN65">
        <v>3.9265263965441437E-2</v>
      </c>
      <c r="BO65">
        <v>3.5434985881063939E-2</v>
      </c>
      <c r="BP65">
        <v>3.3951311268135047E-2</v>
      </c>
      <c r="BQ65">
        <v>4.608471354897431E-2</v>
      </c>
      <c r="BR65">
        <v>3.4948678864721409E-2</v>
      </c>
      <c r="BS65">
        <v>3.0851994244010021E-2</v>
      </c>
      <c r="BT65">
        <v>4.4841333418979647E-2</v>
      </c>
      <c r="BU65">
        <v>3.1304183765353863E-2</v>
      </c>
      <c r="BV65">
        <v>3.4052138329211522E-2</v>
      </c>
      <c r="BW65">
        <v>3.6151319976243428E-2</v>
      </c>
      <c r="BX65">
        <v>4.0788309513345687E-2</v>
      </c>
      <c r="BY65">
        <v>3.7505868952886788E-2</v>
      </c>
      <c r="BZ65">
        <v>5.3536377792495399E-2</v>
      </c>
      <c r="CA65">
        <v>3.7228389369690973E-2</v>
      </c>
      <c r="CB65">
        <v>4.3346942069854587E-2</v>
      </c>
      <c r="CC65">
        <v>4.0935139510013638E-2</v>
      </c>
      <c r="CD65">
        <v>3.1825268395412172E-2</v>
      </c>
      <c r="CE65">
        <v>3.3598067297281153E-2</v>
      </c>
      <c r="CF65">
        <v>3.4957386092364207E-2</v>
      </c>
      <c r="CG65">
        <v>3.1045468882342341E-2</v>
      </c>
      <c r="CH65">
        <v>3.7293319107602092E-2</v>
      </c>
      <c r="CI65">
        <v>4.2657893719316733E-2</v>
      </c>
      <c r="CJ65">
        <v>4.2232236394610261E-2</v>
      </c>
      <c r="CK65">
        <v>3.9151517380548888E-2</v>
      </c>
      <c r="CL65">
        <v>3.8298143691591111E-2</v>
      </c>
      <c r="CM65">
        <v>4.3411569341813831E-2</v>
      </c>
      <c r="CN65">
        <v>4.4310376366603912E-2</v>
      </c>
      <c r="CO65">
        <v>3.791017033326529E-2</v>
      </c>
      <c r="CP65">
        <v>4.3010705165087183E-2</v>
      </c>
      <c r="CQ65">
        <v>4.0877037856367683E-2</v>
      </c>
      <c r="CR65">
        <v>4.4221164703500557E-2</v>
      </c>
      <c r="CS65">
        <v>4.1429501644841431E-2</v>
      </c>
      <c r="CT65">
        <v>4.1214837921276427E-2</v>
      </c>
      <c r="CU65">
        <v>3.4280985484832799E-2</v>
      </c>
      <c r="CV65">
        <v>4.8607208232736281E-2</v>
      </c>
      <c r="CW65">
        <v>4.3257694187695567E-2</v>
      </c>
    </row>
    <row r="66" spans="1:101" x14ac:dyDescent="0.2">
      <c r="A66">
        <v>65</v>
      </c>
      <c r="B66">
        <v>4.0183599294530782E-2</v>
      </c>
      <c r="C66">
        <v>4.1594594472804607E-2</v>
      </c>
      <c r="D66">
        <v>4.1988108401814828E-2</v>
      </c>
      <c r="E66">
        <v>4.3287559258759732E-2</v>
      </c>
      <c r="F66">
        <v>3.2290457522839829E-2</v>
      </c>
      <c r="G66">
        <v>4.4367390053931761E-2</v>
      </c>
      <c r="H66">
        <v>3.8823507138874329E-2</v>
      </c>
      <c r="I66">
        <v>4.0293049608193979E-2</v>
      </c>
      <c r="J66">
        <v>4.9090600734792128E-2</v>
      </c>
      <c r="K66">
        <v>4.0322609874507337E-2</v>
      </c>
      <c r="L66">
        <v>4.1717196303259693E-2</v>
      </c>
      <c r="M66">
        <v>2.945727112623428E-2</v>
      </c>
      <c r="N66">
        <v>4.4073852521248243E-2</v>
      </c>
      <c r="O66">
        <v>4.1366455548244127E-2</v>
      </c>
      <c r="P66">
        <v>2.8962157212468451E-2</v>
      </c>
      <c r="Q66">
        <v>4.6116021410373562E-2</v>
      </c>
      <c r="R66">
        <v>4.5040860172880753E-2</v>
      </c>
      <c r="S66">
        <v>3.7655567565197029E-2</v>
      </c>
      <c r="T66">
        <v>3.800364569598183E-2</v>
      </c>
      <c r="U66">
        <v>4.3708450615521102E-2</v>
      </c>
      <c r="V66">
        <v>3.5606169387858717E-2</v>
      </c>
      <c r="W66">
        <v>3.3065053500885802E-2</v>
      </c>
      <c r="X66">
        <v>3.3824336388108812E-2</v>
      </c>
      <c r="Y66">
        <v>3.4888209316272657E-2</v>
      </c>
      <c r="Z66">
        <v>3.0895963814064269E-2</v>
      </c>
      <c r="AA66">
        <v>3.5573951229493597E-2</v>
      </c>
      <c r="AB66">
        <v>3.7646769005103553E-2</v>
      </c>
      <c r="AC66">
        <v>3.6330874345334427E-2</v>
      </c>
      <c r="AD66">
        <v>3.42402737291145E-2</v>
      </c>
      <c r="AE66">
        <v>3.0182262759021729E-2</v>
      </c>
      <c r="AF66">
        <v>3.5629955979854688E-2</v>
      </c>
      <c r="AG66">
        <v>4.1306709651803039E-2</v>
      </c>
      <c r="AH66">
        <v>4.2255537945914509E-2</v>
      </c>
      <c r="AI66">
        <v>3.9306684540924022E-2</v>
      </c>
      <c r="AJ66">
        <v>4.0601003376240452E-2</v>
      </c>
      <c r="AK66">
        <v>3.3958398939636543E-2</v>
      </c>
      <c r="AL66">
        <v>3.8856023393743708E-2</v>
      </c>
      <c r="AM66">
        <v>3.5897334099634762E-2</v>
      </c>
      <c r="AN66">
        <v>3.8754612092444483E-2</v>
      </c>
      <c r="AO66">
        <v>3.4618580364395142E-2</v>
      </c>
      <c r="AP66">
        <v>3.8275304119397023E-2</v>
      </c>
      <c r="AQ66">
        <v>3.6019172401362098E-2</v>
      </c>
      <c r="AR66">
        <v>3.7036734129954271E-2</v>
      </c>
      <c r="AS66">
        <v>4.5491598382764092E-2</v>
      </c>
      <c r="AT66">
        <v>3.1777348007350173E-2</v>
      </c>
      <c r="AU66">
        <v>3.9559138458614612E-2</v>
      </c>
      <c r="AV66">
        <v>3.2984576561263523E-2</v>
      </c>
      <c r="AW66">
        <v>5.004019461704054E-2</v>
      </c>
      <c r="AX66">
        <v>3.6519493946494681E-2</v>
      </c>
      <c r="AY66">
        <v>4.1661929347653358E-2</v>
      </c>
      <c r="AZ66">
        <v>3.3944074170661663E-2</v>
      </c>
      <c r="BA66">
        <v>3.9661459406953488E-2</v>
      </c>
      <c r="BB66">
        <v>3.4220976149310883E-2</v>
      </c>
      <c r="BC66">
        <v>4.636884842221594E-2</v>
      </c>
      <c r="BD66">
        <v>4.8231175195222679E-2</v>
      </c>
      <c r="BE66">
        <v>2.9747809857490811E-2</v>
      </c>
      <c r="BF66">
        <v>3.000197503926303E-2</v>
      </c>
      <c r="BG66">
        <v>4.5575319456918728E-2</v>
      </c>
      <c r="BH66">
        <v>3.5426442754021362E-2</v>
      </c>
      <c r="BI66">
        <v>4.0679310550422627E-2</v>
      </c>
      <c r="BJ66">
        <v>4.0254108886200513E-2</v>
      </c>
      <c r="BK66">
        <v>4.1868737355584683E-2</v>
      </c>
      <c r="BL66">
        <v>3.1177969397307121E-2</v>
      </c>
      <c r="BM66">
        <v>3.4708397617292573E-2</v>
      </c>
      <c r="BN66">
        <v>4.0506688584537182E-2</v>
      </c>
      <c r="BO66">
        <v>3.4843140206137872E-2</v>
      </c>
      <c r="BP66">
        <v>3.1828680891918572E-2</v>
      </c>
      <c r="BQ66">
        <v>4.6191148769243053E-2</v>
      </c>
      <c r="BR66">
        <v>3.903001952316601E-2</v>
      </c>
      <c r="BS66">
        <v>3.0565908890250369E-2</v>
      </c>
      <c r="BT66">
        <v>4.519937069560466E-2</v>
      </c>
      <c r="BU66">
        <v>3.4895452944933868E-2</v>
      </c>
      <c r="BV66">
        <v>3.1219266463533658E-2</v>
      </c>
      <c r="BW66">
        <v>3.7879310078341007E-2</v>
      </c>
      <c r="BX66">
        <v>4.5530975089423248E-2</v>
      </c>
      <c r="BY66">
        <v>3.8512363682923843E-2</v>
      </c>
      <c r="BZ66">
        <v>5.2814428396253617E-2</v>
      </c>
      <c r="CA66">
        <v>3.6666201736079422E-2</v>
      </c>
      <c r="CB66">
        <v>4.4692419259688733E-2</v>
      </c>
      <c r="CC66">
        <v>4.1820994605158493E-2</v>
      </c>
      <c r="CD66">
        <v>3.4149251480210259E-2</v>
      </c>
      <c r="CE66">
        <v>3.3737472977308287E-2</v>
      </c>
      <c r="CF66">
        <v>3.3831322074376093E-2</v>
      </c>
      <c r="CG66">
        <v>3.4533850498846531E-2</v>
      </c>
      <c r="CH66">
        <v>3.3527105881790552E-2</v>
      </c>
      <c r="CI66">
        <v>3.7510394616119339E-2</v>
      </c>
      <c r="CJ66">
        <v>4.1813004881365502E-2</v>
      </c>
      <c r="CK66">
        <v>3.6658605502510218E-2</v>
      </c>
      <c r="CL66">
        <v>4.0342152533075042E-2</v>
      </c>
      <c r="CM66">
        <v>4.2624521515967448E-2</v>
      </c>
      <c r="CN66">
        <v>4.7692278465049309E-2</v>
      </c>
      <c r="CO66">
        <v>3.7790463077260979E-2</v>
      </c>
      <c r="CP66">
        <v>4.1993746794278239E-2</v>
      </c>
      <c r="CQ66">
        <v>3.7398967577402638E-2</v>
      </c>
      <c r="CR66">
        <v>4.3685271318458382E-2</v>
      </c>
      <c r="CS66">
        <v>4.4564213756617177E-2</v>
      </c>
      <c r="CT66">
        <v>3.5462694142785023E-2</v>
      </c>
      <c r="CU66">
        <v>3.4111911505315992E-2</v>
      </c>
      <c r="CV66">
        <v>4.8626094832576947E-2</v>
      </c>
      <c r="CW66">
        <v>4.6134320140357711E-2</v>
      </c>
    </row>
    <row r="67" spans="1:101" x14ac:dyDescent="0.2">
      <c r="A67">
        <v>66</v>
      </c>
      <c r="B67">
        <v>4.752814447353812E-2</v>
      </c>
      <c r="C67">
        <v>4.0680432863862859E-2</v>
      </c>
      <c r="D67">
        <v>4.2146422637364733E-2</v>
      </c>
      <c r="E67">
        <v>4.1759429575016917E-2</v>
      </c>
      <c r="F67">
        <v>3.7844357665411353E-2</v>
      </c>
      <c r="G67">
        <v>4.5046398466531773E-2</v>
      </c>
      <c r="H67">
        <v>3.8142740863527022E-2</v>
      </c>
      <c r="I67">
        <v>3.6130159644883253E-2</v>
      </c>
      <c r="J67">
        <v>4.7513876948407287E-2</v>
      </c>
      <c r="K67">
        <v>3.875190881789211E-2</v>
      </c>
      <c r="L67">
        <v>4.2194947779654893E-2</v>
      </c>
      <c r="M67">
        <v>2.9996643918815541E-2</v>
      </c>
      <c r="N67">
        <v>4.0784006592976707E-2</v>
      </c>
      <c r="O67">
        <v>4.1188431542069602E-2</v>
      </c>
      <c r="P67">
        <v>2.7445598323282149E-2</v>
      </c>
      <c r="Q67">
        <v>4.1677426979195652E-2</v>
      </c>
      <c r="R67">
        <v>4.5811012807439537E-2</v>
      </c>
      <c r="S67">
        <v>3.9483128623495352E-2</v>
      </c>
      <c r="T67">
        <v>3.8787958606551307E-2</v>
      </c>
      <c r="U67">
        <v>4.5671381802185988E-2</v>
      </c>
      <c r="V67">
        <v>3.7423706239736697E-2</v>
      </c>
      <c r="W67">
        <v>3.949088687984053E-2</v>
      </c>
      <c r="X67">
        <v>3.7022318678511093E-2</v>
      </c>
      <c r="Y67">
        <v>3.3469206097220358E-2</v>
      </c>
      <c r="Z67">
        <v>3.2688929413216133E-2</v>
      </c>
      <c r="AA67">
        <v>3.251758625037339E-2</v>
      </c>
      <c r="AB67">
        <v>3.7017801793613872E-2</v>
      </c>
      <c r="AC67">
        <v>3.3752276520030641E-2</v>
      </c>
      <c r="AD67">
        <v>3.3178750518108382E-2</v>
      </c>
      <c r="AE67">
        <v>2.9516957530055191E-2</v>
      </c>
      <c r="AF67">
        <v>3.4690876902493152E-2</v>
      </c>
      <c r="AG67">
        <v>3.9575053668271389E-2</v>
      </c>
      <c r="AH67">
        <v>4.6627766067525042E-2</v>
      </c>
      <c r="AI67">
        <v>4.1188300474773933E-2</v>
      </c>
      <c r="AJ67">
        <v>3.7250994555936577E-2</v>
      </c>
      <c r="AK67">
        <v>3.5715128274647311E-2</v>
      </c>
      <c r="AL67">
        <v>3.7450765849456058E-2</v>
      </c>
      <c r="AM67">
        <v>3.5653292072618338E-2</v>
      </c>
      <c r="AN67">
        <v>3.7053156158575039E-2</v>
      </c>
      <c r="AO67">
        <v>3.168632923493387E-2</v>
      </c>
      <c r="AP67">
        <v>3.8188763493592348E-2</v>
      </c>
      <c r="AQ67">
        <v>3.5349078845321742E-2</v>
      </c>
      <c r="AR67">
        <v>4.0034771419490509E-2</v>
      </c>
      <c r="AS67">
        <v>4.1686370163223699E-2</v>
      </c>
      <c r="AT67">
        <v>3.5200153178471659E-2</v>
      </c>
      <c r="AU67">
        <v>3.6655195121780247E-2</v>
      </c>
      <c r="AV67">
        <v>3.6219414354052779E-2</v>
      </c>
      <c r="AW67">
        <v>5.02198807861809E-2</v>
      </c>
      <c r="AX67">
        <v>3.7837178092614818E-2</v>
      </c>
      <c r="AY67">
        <v>4.1833958682552713E-2</v>
      </c>
      <c r="AZ67">
        <v>3.6132058466010079E-2</v>
      </c>
      <c r="BA67">
        <v>4.1574963199600523E-2</v>
      </c>
      <c r="BB67">
        <v>3.3785731767677969E-2</v>
      </c>
      <c r="BC67">
        <v>4.9193669607271118E-2</v>
      </c>
      <c r="BD67">
        <v>4.6881920634332233E-2</v>
      </c>
      <c r="BE67">
        <v>3.2604829986779611E-2</v>
      </c>
      <c r="BF67">
        <v>3.3515176169334672E-2</v>
      </c>
      <c r="BG67">
        <v>4.414578966109857E-2</v>
      </c>
      <c r="BH67">
        <v>3.5571939116868831E-2</v>
      </c>
      <c r="BI67">
        <v>4.517280096754716E-2</v>
      </c>
      <c r="BJ67">
        <v>3.6036411012089951E-2</v>
      </c>
      <c r="BK67">
        <v>4.4418754104437241E-2</v>
      </c>
      <c r="BL67">
        <v>3.5514293404186201E-2</v>
      </c>
      <c r="BM67">
        <v>3.096035510040444E-2</v>
      </c>
      <c r="BN67">
        <v>3.9407665643042752E-2</v>
      </c>
      <c r="BO67">
        <v>3.6193888898157153E-2</v>
      </c>
      <c r="BP67">
        <v>3.0424246506205791E-2</v>
      </c>
      <c r="BQ67">
        <v>4.4162929373964203E-2</v>
      </c>
      <c r="BR67">
        <v>4.114304556428746E-2</v>
      </c>
      <c r="BS67">
        <v>2.9038120250039531E-2</v>
      </c>
      <c r="BT67">
        <v>4.5122473203548917E-2</v>
      </c>
      <c r="BU67">
        <v>3.4832732530284342E-2</v>
      </c>
      <c r="BV67">
        <v>2.88083908523405E-2</v>
      </c>
      <c r="BW67">
        <v>3.6223700591783051E-2</v>
      </c>
      <c r="BX67">
        <v>4.9726977107080607E-2</v>
      </c>
      <c r="BY67">
        <v>3.9180468901002997E-2</v>
      </c>
      <c r="BZ67">
        <v>5.0653148043844479E-2</v>
      </c>
      <c r="CA67">
        <v>3.7970268855594451E-2</v>
      </c>
      <c r="CB67">
        <v>4.2997887528259199E-2</v>
      </c>
      <c r="CC67">
        <v>4.2610621216904072E-2</v>
      </c>
      <c r="CD67">
        <v>3.683827973399903E-2</v>
      </c>
      <c r="CE67">
        <v>2.9680410856927381E-2</v>
      </c>
      <c r="CF67">
        <v>2.993361894613316E-2</v>
      </c>
      <c r="CG67">
        <v>3.6115876881577108E-2</v>
      </c>
      <c r="CH67">
        <v>3.811389412397221E-2</v>
      </c>
      <c r="CI67">
        <v>3.4189149648598129E-2</v>
      </c>
      <c r="CJ67">
        <v>4.2871189657205329E-2</v>
      </c>
      <c r="CK67">
        <v>3.111517378027626E-2</v>
      </c>
      <c r="CL67">
        <v>4.1642016275529957E-2</v>
      </c>
      <c r="CM67">
        <v>3.9009198111085268E-2</v>
      </c>
      <c r="CN67">
        <v>4.2901876274439893E-2</v>
      </c>
      <c r="CO67">
        <v>3.7289290158989748E-2</v>
      </c>
      <c r="CP67">
        <v>3.8489768909784908E-2</v>
      </c>
      <c r="CQ67">
        <v>3.5356689325764933E-2</v>
      </c>
      <c r="CR67">
        <v>3.8743897060147643E-2</v>
      </c>
      <c r="CS67">
        <v>4.0627083956350847E-2</v>
      </c>
      <c r="CT67">
        <v>3.6740755429167583E-2</v>
      </c>
      <c r="CU67">
        <v>3.4335511280410909E-2</v>
      </c>
      <c r="CV67">
        <v>4.5430867352990262E-2</v>
      </c>
      <c r="CW67">
        <v>4.4402606000760847E-2</v>
      </c>
    </row>
    <row r="68" spans="1:101" x14ac:dyDescent="0.2">
      <c r="A68">
        <v>67</v>
      </c>
      <c r="B68">
        <v>4.5215929229595483E-2</v>
      </c>
      <c r="C68">
        <v>4.5562359348545897E-2</v>
      </c>
      <c r="D68">
        <v>4.395295043196186E-2</v>
      </c>
      <c r="E68">
        <v>4.4064679146716842E-2</v>
      </c>
      <c r="F68">
        <v>4.6110516413818171E-2</v>
      </c>
      <c r="G68">
        <v>4.6471786129940761E-2</v>
      </c>
      <c r="H68">
        <v>4.0716284218102888E-2</v>
      </c>
      <c r="I68">
        <v>3.6274250636339149E-2</v>
      </c>
      <c r="J68">
        <v>4.439777851909673E-2</v>
      </c>
      <c r="K68">
        <v>3.7326921136543713E-2</v>
      </c>
      <c r="L68">
        <v>4.0122612850474561E-2</v>
      </c>
      <c r="M68">
        <v>3.5723453824190121E-2</v>
      </c>
      <c r="N68">
        <v>4.3445006703047573E-2</v>
      </c>
      <c r="O68">
        <v>4.1409286236250717E-2</v>
      </c>
      <c r="P68">
        <v>3.0838776892299229E-2</v>
      </c>
      <c r="Q68">
        <v>4.3227497844947622E-2</v>
      </c>
      <c r="R68">
        <v>4.322547615845089E-2</v>
      </c>
      <c r="S68">
        <v>3.9284500922376661E-2</v>
      </c>
      <c r="T68">
        <v>3.9960163155384212E-2</v>
      </c>
      <c r="U68">
        <v>4.9264008640148717E-2</v>
      </c>
      <c r="V68">
        <v>3.6651412424185452E-2</v>
      </c>
      <c r="W68">
        <v>4.034472021647284E-2</v>
      </c>
      <c r="X68">
        <v>3.6410642554933592E-2</v>
      </c>
      <c r="Y68">
        <v>2.9402802240416932E-2</v>
      </c>
      <c r="Z68">
        <v>3.5610422797875019E-2</v>
      </c>
      <c r="AA68">
        <v>3.4695421273645777E-2</v>
      </c>
      <c r="AB68">
        <v>3.3010561714840903E-2</v>
      </c>
      <c r="AC68">
        <v>2.972223886090716E-2</v>
      </c>
      <c r="AD68">
        <v>3.4227871653372363E-2</v>
      </c>
      <c r="AE68">
        <v>3.4936246499231487E-2</v>
      </c>
      <c r="AF68">
        <v>3.4477421390572152E-2</v>
      </c>
      <c r="AG68">
        <v>3.6725959010799038E-2</v>
      </c>
      <c r="AH68">
        <v>4.2593914011914112E-2</v>
      </c>
      <c r="AI68">
        <v>4.2008514671668579E-2</v>
      </c>
      <c r="AJ68">
        <v>3.8884197013144453E-2</v>
      </c>
      <c r="AK68">
        <v>3.6841158802473233E-2</v>
      </c>
      <c r="AL68">
        <v>3.8439538526602757E-2</v>
      </c>
      <c r="AM68">
        <v>3.870313847317701E-2</v>
      </c>
      <c r="AN68">
        <v>3.5976715084647143E-2</v>
      </c>
      <c r="AO68">
        <v>3.437160869547369E-2</v>
      </c>
      <c r="AP68">
        <v>4.3635261709148103E-2</v>
      </c>
      <c r="AQ68">
        <v>3.4475372344105887E-2</v>
      </c>
      <c r="AR68">
        <v>3.9637233787113688E-2</v>
      </c>
      <c r="AS68">
        <v>4.0648088437225657E-2</v>
      </c>
      <c r="AT68">
        <v>3.3747410952225887E-2</v>
      </c>
      <c r="AU68">
        <v>3.7672963171689181E-2</v>
      </c>
      <c r="AV68">
        <v>3.7414125434453868E-2</v>
      </c>
      <c r="AW68">
        <v>5.0899613015197347E-2</v>
      </c>
      <c r="AX68">
        <v>3.4755780218092953E-2</v>
      </c>
      <c r="AY68">
        <v>3.9724975350405187E-2</v>
      </c>
      <c r="AZ68">
        <v>3.5484209101543839E-2</v>
      </c>
      <c r="BA68">
        <v>4.230807682688472E-2</v>
      </c>
      <c r="BB68">
        <v>3.2673751842845461E-2</v>
      </c>
      <c r="BC68">
        <v>4.3528654493322723E-2</v>
      </c>
      <c r="BD68">
        <v>4.6966607109674749E-2</v>
      </c>
      <c r="BE68">
        <v>3.3115988143829149E-2</v>
      </c>
      <c r="BF68">
        <v>3.8373148890256802E-2</v>
      </c>
      <c r="BG68">
        <v>3.9629581726855129E-2</v>
      </c>
      <c r="BH68">
        <v>3.6199637570606687E-2</v>
      </c>
      <c r="BI68">
        <v>4.1640463170250261E-2</v>
      </c>
      <c r="BJ68">
        <v>3.8678466615961082E-2</v>
      </c>
      <c r="BK68">
        <v>4.5826265364941533E-2</v>
      </c>
      <c r="BL68">
        <v>3.9398160306022209E-2</v>
      </c>
      <c r="BM68">
        <v>2.9554680120181399E-2</v>
      </c>
      <c r="BN68">
        <v>4.1105884471206063E-2</v>
      </c>
      <c r="BO68">
        <v>4.2241109447107551E-2</v>
      </c>
      <c r="BP68">
        <v>3.0237322446099842E-2</v>
      </c>
      <c r="BQ68">
        <v>4.2330091198148193E-2</v>
      </c>
      <c r="BR68">
        <v>4.1247847136044909E-2</v>
      </c>
      <c r="BS68">
        <v>2.734027857350653E-2</v>
      </c>
      <c r="BT68">
        <v>4.3177408703510667E-2</v>
      </c>
      <c r="BU68">
        <v>3.3169505492718777E-2</v>
      </c>
      <c r="BV68">
        <v>3.1588619927474228E-2</v>
      </c>
      <c r="BW68">
        <v>3.758839902142249E-2</v>
      </c>
      <c r="BX68">
        <v>5.0440133438949993E-2</v>
      </c>
      <c r="BY68">
        <v>3.9104745304242468E-2</v>
      </c>
      <c r="BZ68">
        <v>4.9104198700962623E-2</v>
      </c>
      <c r="CA68">
        <v>3.666558588939265E-2</v>
      </c>
      <c r="CB68">
        <v>4.0048947934275693E-2</v>
      </c>
      <c r="CC68">
        <v>3.9399454976165267E-2</v>
      </c>
      <c r="CD68">
        <v>3.6556654147897577E-2</v>
      </c>
      <c r="CE68">
        <v>3.2940148764878253E-2</v>
      </c>
      <c r="CF68">
        <v>2.9177941746075839E-2</v>
      </c>
      <c r="CG68">
        <v>3.8126095193517381E-2</v>
      </c>
      <c r="CH68">
        <v>4.1529464767143358E-2</v>
      </c>
      <c r="CI68">
        <v>3.661715446512144E-2</v>
      </c>
      <c r="CJ68">
        <v>4.0689419207274667E-2</v>
      </c>
      <c r="CK68">
        <v>2.9351988353797889E-2</v>
      </c>
      <c r="CL68">
        <v>4.5679572751485487E-2</v>
      </c>
      <c r="CM68">
        <v>4.0812920954943072E-2</v>
      </c>
      <c r="CN68">
        <v>3.7755885618927447E-2</v>
      </c>
      <c r="CO68">
        <v>4.1903945024870458E-2</v>
      </c>
      <c r="CP68">
        <v>4.0671824959933649E-2</v>
      </c>
      <c r="CQ68">
        <v>3.5463760343804038E-2</v>
      </c>
      <c r="CR68">
        <v>3.5452597564406142E-2</v>
      </c>
      <c r="CS68">
        <v>4.3795249966793508E-2</v>
      </c>
      <c r="CT68">
        <v>3.4821896393813737E-2</v>
      </c>
      <c r="CU68">
        <v>3.4810975838300208E-2</v>
      </c>
      <c r="CV68">
        <v>4.0337844690018942E-2</v>
      </c>
      <c r="CW68">
        <v>4.4598208598324592E-2</v>
      </c>
    </row>
    <row r="69" spans="1:101" x14ac:dyDescent="0.2">
      <c r="A69">
        <v>68</v>
      </c>
      <c r="B69">
        <v>3.9611520347806073E-2</v>
      </c>
      <c r="C69">
        <v>4.1473372684832609E-2</v>
      </c>
      <c r="D69">
        <v>4.6107907299315451E-2</v>
      </c>
      <c r="E69">
        <v>4.3008625211466277E-2</v>
      </c>
      <c r="F69">
        <v>4.1493985539681401E-2</v>
      </c>
      <c r="G69">
        <v>4.6688287024013973E-2</v>
      </c>
      <c r="H69">
        <v>4.2418760558139278E-2</v>
      </c>
      <c r="I69">
        <v>4.1177309411050793E-2</v>
      </c>
      <c r="J69">
        <v>4.4867105984488058E-2</v>
      </c>
      <c r="K69">
        <v>3.5787128768504498E-2</v>
      </c>
      <c r="L69">
        <v>4.57137128661326E-2</v>
      </c>
      <c r="M69">
        <v>4.009903443147593E-2</v>
      </c>
      <c r="N69">
        <v>4.2747412574669783E-2</v>
      </c>
      <c r="O69">
        <v>3.8573240048011243E-2</v>
      </c>
      <c r="P69">
        <v>2.822326496581283E-2</v>
      </c>
      <c r="Q69">
        <v>4.4474973414863332E-2</v>
      </c>
      <c r="R69">
        <v>4.3012922755241489E-2</v>
      </c>
      <c r="S69">
        <v>3.6839267623532998E-2</v>
      </c>
      <c r="T69">
        <v>3.730940277414968E-2</v>
      </c>
      <c r="U69">
        <v>5.0279589603449353E-2</v>
      </c>
      <c r="V69">
        <v>3.8220238024948387E-2</v>
      </c>
      <c r="W69">
        <v>3.6038877257578233E-2</v>
      </c>
      <c r="X69">
        <v>3.2382741903219957E-2</v>
      </c>
      <c r="Y69">
        <v>3.447037357201875E-2</v>
      </c>
      <c r="Z69">
        <v>3.8049644762818718E-2</v>
      </c>
      <c r="AA69">
        <v>3.1523617692527817E-2</v>
      </c>
      <c r="AB69">
        <v>3.2693122738422301E-2</v>
      </c>
      <c r="AC69">
        <v>3.5052889708572198E-2</v>
      </c>
      <c r="AD69">
        <v>3.5804016046502213E-2</v>
      </c>
      <c r="AE69">
        <v>3.3144740655784072E-2</v>
      </c>
      <c r="AF69">
        <v>3.8668909813892559E-2</v>
      </c>
      <c r="AG69">
        <v>3.8009700329531153E-2</v>
      </c>
      <c r="AH69">
        <v>4.4430177875794313E-2</v>
      </c>
      <c r="AI69">
        <v>4.2500450431481311E-2</v>
      </c>
      <c r="AJ69">
        <v>3.7954736024627699E-2</v>
      </c>
      <c r="AK69">
        <v>4.0328255716155198E-2</v>
      </c>
      <c r="AL69">
        <v>3.5264665328650843E-2</v>
      </c>
      <c r="AM69">
        <v>3.9803594221833577E-2</v>
      </c>
      <c r="AN69">
        <v>3.7153450879512467E-2</v>
      </c>
      <c r="AO69">
        <v>3.2454000680817052E-2</v>
      </c>
      <c r="AP69">
        <v>4.0408081501019343E-2</v>
      </c>
      <c r="AQ69">
        <v>3.5333858392971519E-2</v>
      </c>
      <c r="AR69">
        <v>4.0119366146071839E-2</v>
      </c>
      <c r="AS69">
        <v>4.3930748713140039E-2</v>
      </c>
      <c r="AT69">
        <v>3.6653079209729808E-2</v>
      </c>
      <c r="AU69">
        <v>3.7892385335624529E-2</v>
      </c>
      <c r="AV69">
        <v>3.3253959232561643E-2</v>
      </c>
      <c r="AW69">
        <v>5.3922919194884962E-2</v>
      </c>
      <c r="AX69">
        <v>3.314842479875401E-2</v>
      </c>
      <c r="AY69">
        <v>4.0146248483612472E-2</v>
      </c>
      <c r="AZ69">
        <v>3.4352156690179207E-2</v>
      </c>
      <c r="BA69">
        <v>4.1510641555013869E-2</v>
      </c>
      <c r="BB69">
        <v>3.9600515779021281E-2</v>
      </c>
      <c r="BC69">
        <v>4.6592568344841087E-2</v>
      </c>
      <c r="BD69">
        <v>4.7217240816995812E-2</v>
      </c>
      <c r="BE69">
        <v>3.6533263665290319E-2</v>
      </c>
      <c r="BF69">
        <v>3.7239399657621998E-2</v>
      </c>
      <c r="BG69">
        <v>3.9908024665742427E-2</v>
      </c>
      <c r="BH69">
        <v>3.4264155203715813E-2</v>
      </c>
      <c r="BI69">
        <v>4.3634389514258021E-2</v>
      </c>
      <c r="BJ69">
        <v>3.6348206153617793E-2</v>
      </c>
      <c r="BK69">
        <v>4.7337694536147848E-2</v>
      </c>
      <c r="BL69">
        <v>3.9310505770268123E-2</v>
      </c>
      <c r="BM69">
        <v>3.4478712536451531E-2</v>
      </c>
      <c r="BN69">
        <v>4.237232004974531E-2</v>
      </c>
      <c r="BO69">
        <v>3.6801777105439457E-2</v>
      </c>
      <c r="BP69">
        <v>3.1841552502757213E-2</v>
      </c>
      <c r="BQ69">
        <v>3.9933535182661087E-2</v>
      </c>
      <c r="BR69">
        <v>4.5060099939290922E-2</v>
      </c>
      <c r="BS69">
        <v>3.1495933164804403E-2</v>
      </c>
      <c r="BT69">
        <v>3.9702538555307032E-2</v>
      </c>
      <c r="BU69">
        <v>3.259156259809351E-2</v>
      </c>
      <c r="BV69">
        <v>3.204008237180693E-2</v>
      </c>
      <c r="BW69">
        <v>4.1810660988121508E-2</v>
      </c>
      <c r="BX69">
        <v>5.0100666869602878E-2</v>
      </c>
      <c r="BY69">
        <v>4.4415273812048697E-2</v>
      </c>
      <c r="BZ69">
        <v>5.044991473288938E-2</v>
      </c>
      <c r="CA69">
        <v>3.4563562644217817E-2</v>
      </c>
      <c r="CB69">
        <v>4.133420202505951E-2</v>
      </c>
      <c r="CC69">
        <v>4.3028499537045427E-2</v>
      </c>
      <c r="CD69">
        <v>3.5406866883877952E-2</v>
      </c>
      <c r="CE69">
        <v>3.1865478156466898E-2</v>
      </c>
      <c r="CF69">
        <v>3.1861746400419229E-2</v>
      </c>
      <c r="CG69">
        <v>3.7702146654728062E-2</v>
      </c>
      <c r="CH69">
        <v>3.901935398998177E-2</v>
      </c>
      <c r="CI69">
        <v>3.6665504276948778E-2</v>
      </c>
      <c r="CJ69">
        <v>4.1103033181913377E-2</v>
      </c>
      <c r="CK69">
        <v>3.1103277739172541E-2</v>
      </c>
      <c r="CL69">
        <v>4.3435534735411577E-2</v>
      </c>
      <c r="CM69">
        <v>3.9685719368422329E-2</v>
      </c>
      <c r="CN69">
        <v>4.4385588050304382E-2</v>
      </c>
      <c r="CO69">
        <v>4.4554018732550313E-2</v>
      </c>
      <c r="CP69">
        <v>4.1073831030114527E-2</v>
      </c>
      <c r="CQ69">
        <v>3.9901002270139367E-2</v>
      </c>
      <c r="CR69">
        <v>3.6329503476848567E-2</v>
      </c>
      <c r="CS69">
        <v>4.1532411534418778E-2</v>
      </c>
      <c r="CT69">
        <v>3.2852167567185939E-2</v>
      </c>
      <c r="CU69">
        <v>3.6359513158213001E-2</v>
      </c>
      <c r="CV69">
        <v>4.3936975481654289E-2</v>
      </c>
      <c r="CW69">
        <v>4.6562302322881527E-2</v>
      </c>
    </row>
    <row r="70" spans="1:101" x14ac:dyDescent="0.2">
      <c r="A70">
        <v>69</v>
      </c>
      <c r="B70">
        <v>3.6910137396103812E-2</v>
      </c>
      <c r="C70">
        <v>3.8853030253789202E-2</v>
      </c>
      <c r="D70">
        <v>4.7769185649237968E-2</v>
      </c>
      <c r="E70">
        <v>4.2965655158750102E-2</v>
      </c>
      <c r="F70">
        <v>3.9906057737387458E-2</v>
      </c>
      <c r="G70">
        <v>4.5024381639071791E-2</v>
      </c>
      <c r="H70">
        <v>4.493608911928311E-2</v>
      </c>
      <c r="I70">
        <v>3.7675982321113889E-2</v>
      </c>
      <c r="J70">
        <v>4.3365109125322668E-2</v>
      </c>
      <c r="K70">
        <v>3.6792567635969067E-2</v>
      </c>
      <c r="L70">
        <v>4.7147866475014823E-2</v>
      </c>
      <c r="M70">
        <v>3.9530900201843543E-2</v>
      </c>
      <c r="N70">
        <v>4.5183317849700332E-2</v>
      </c>
      <c r="O70">
        <v>3.811171986735272E-2</v>
      </c>
      <c r="P70">
        <v>3.0215350974955708E-2</v>
      </c>
      <c r="Q70">
        <v>4.3220542379220427E-2</v>
      </c>
      <c r="R70">
        <v>4.2759118049312463E-2</v>
      </c>
      <c r="S70">
        <v>4.0323037291922173E-2</v>
      </c>
      <c r="T70">
        <v>3.9847965292120549E-2</v>
      </c>
      <c r="U70">
        <v>5.037374161847305E-2</v>
      </c>
      <c r="V70">
        <v>3.7759020219999558E-2</v>
      </c>
      <c r="W70">
        <v>3.7513036494156431E-2</v>
      </c>
      <c r="X70">
        <v>3.469268481141196E-2</v>
      </c>
      <c r="Y70">
        <v>3.309970815821358E-2</v>
      </c>
      <c r="Z70">
        <v>4.1980792135312681E-2</v>
      </c>
      <c r="AA70">
        <v>3.6243710732234383E-2</v>
      </c>
      <c r="AB70">
        <v>3.7452310443579287E-2</v>
      </c>
      <c r="AC70">
        <v>3.3307130874327379E-2</v>
      </c>
      <c r="AD70">
        <v>3.5371141882295717E-2</v>
      </c>
      <c r="AE70">
        <v>3.4917484992799397E-2</v>
      </c>
      <c r="AF70">
        <v>3.8219938744150909E-2</v>
      </c>
      <c r="AG70">
        <v>3.431240527602282E-2</v>
      </c>
      <c r="AH70">
        <v>4.5421555242792601E-2</v>
      </c>
      <c r="AI70">
        <v>4.2041008437820562E-2</v>
      </c>
      <c r="AJ70">
        <v>3.8055534437778857E-2</v>
      </c>
      <c r="AK70">
        <v>4.1823392382319337E-2</v>
      </c>
      <c r="AL70">
        <v>3.7957822621062953E-2</v>
      </c>
      <c r="AM70">
        <v>4.1158865243522053E-2</v>
      </c>
      <c r="AN70">
        <v>3.62303033682638E-2</v>
      </c>
      <c r="AO70">
        <v>3.1035082744118019E-2</v>
      </c>
      <c r="AP70">
        <v>3.6977151080210692E-2</v>
      </c>
      <c r="AQ70">
        <v>3.8460295806507797E-2</v>
      </c>
      <c r="AR70">
        <v>3.9211353835678801E-2</v>
      </c>
      <c r="AS70">
        <v>4.9039232025976147E-2</v>
      </c>
      <c r="AT70">
        <v>3.5895382924248251E-2</v>
      </c>
      <c r="AU70">
        <v>3.8605143509733597E-2</v>
      </c>
      <c r="AV70">
        <v>3.2379016116753347E-2</v>
      </c>
      <c r="AW70">
        <v>4.8278641787457527E-2</v>
      </c>
      <c r="AX70">
        <v>3.029317965103983E-2</v>
      </c>
      <c r="AY70">
        <v>3.9683194953220681E-2</v>
      </c>
      <c r="AZ70">
        <v>3.7740642106593413E-2</v>
      </c>
      <c r="BA70">
        <v>4.3658395713045209E-2</v>
      </c>
      <c r="BB70">
        <v>4.2053889192512912E-2</v>
      </c>
      <c r="BC70">
        <v>4.5617275108100437E-2</v>
      </c>
      <c r="BD70">
        <v>4.4472143954630602E-2</v>
      </c>
      <c r="BE70">
        <v>3.7396996483219092E-2</v>
      </c>
      <c r="BF70">
        <v>3.7853552827469182E-2</v>
      </c>
      <c r="BG70">
        <v>4.2929240060476437E-2</v>
      </c>
      <c r="BH70">
        <v>3.5533019006119111E-2</v>
      </c>
      <c r="BI70">
        <v>4.4900854285336973E-2</v>
      </c>
      <c r="BJ70">
        <v>3.8645269527287689E-2</v>
      </c>
      <c r="BK70">
        <v>5.0099830495543299E-2</v>
      </c>
      <c r="BL70">
        <v>4.1816210750921852E-2</v>
      </c>
      <c r="BM70">
        <v>3.1212806684983291E-2</v>
      </c>
      <c r="BN70">
        <v>4.5134935880458332E-2</v>
      </c>
      <c r="BO70">
        <v>3.4466786426709493E-2</v>
      </c>
      <c r="BP70">
        <v>3.580830291336199E-2</v>
      </c>
      <c r="BQ70">
        <v>4.3884169261869672E-2</v>
      </c>
      <c r="BR70">
        <v>4.8097855391882223E-2</v>
      </c>
      <c r="BS70">
        <v>3.2761181062303253E-2</v>
      </c>
      <c r="BT70">
        <v>3.826138439407805E-2</v>
      </c>
      <c r="BU70">
        <v>3.1336758381280853E-2</v>
      </c>
      <c r="BV70">
        <v>3.3051963864034271E-2</v>
      </c>
      <c r="BW70">
        <v>4.5091706429650533E-2</v>
      </c>
      <c r="BX70">
        <v>4.6090418678783288E-2</v>
      </c>
      <c r="BY70">
        <v>4.4071764589788377E-2</v>
      </c>
      <c r="BZ70">
        <v>5.0168913202951422E-2</v>
      </c>
      <c r="CA70">
        <v>3.4966103061203208E-2</v>
      </c>
      <c r="CB70">
        <v>3.4660138239741463E-2</v>
      </c>
      <c r="CC70">
        <v>4.073284841868266E-2</v>
      </c>
      <c r="CD70">
        <v>3.9435914409563691E-2</v>
      </c>
      <c r="CE70">
        <v>3.6287765617198132E-2</v>
      </c>
      <c r="CF70">
        <v>3.6075179838223802E-2</v>
      </c>
      <c r="CG70">
        <v>3.8918483363230713E-2</v>
      </c>
      <c r="CH70">
        <v>3.9290607988401928E-2</v>
      </c>
      <c r="CI70">
        <v>3.4427135829089052E-2</v>
      </c>
      <c r="CJ70">
        <v>4.1872282945326189E-2</v>
      </c>
      <c r="CK70">
        <v>3.0482267602198691E-2</v>
      </c>
      <c r="CL70">
        <v>4.2775657667326362E-2</v>
      </c>
      <c r="CM70">
        <v>4.0793208010036518E-2</v>
      </c>
      <c r="CN70">
        <v>4.4392535134385923E-2</v>
      </c>
      <c r="CO70">
        <v>4.5490392752259932E-2</v>
      </c>
      <c r="CP70">
        <v>4.0556515780369173E-2</v>
      </c>
      <c r="CQ70">
        <v>4.3462533012076317E-2</v>
      </c>
      <c r="CR70">
        <v>3.5986279310183653E-2</v>
      </c>
      <c r="CS70">
        <v>4.6083357293660601E-2</v>
      </c>
      <c r="CT70">
        <v>3.4207920576565458E-2</v>
      </c>
      <c r="CU70">
        <v>3.9325059767385782E-2</v>
      </c>
      <c r="CV70">
        <v>4.4431072333369272E-2</v>
      </c>
      <c r="CW70">
        <v>4.6034126075415842E-2</v>
      </c>
    </row>
    <row r="71" spans="1:101" x14ac:dyDescent="0.2">
      <c r="A71">
        <v>70</v>
      </c>
      <c r="B71">
        <v>4.448164863581424E-2</v>
      </c>
      <c r="C71">
        <v>4.0051845589681057E-2</v>
      </c>
      <c r="D71">
        <v>4.6119530143803662E-2</v>
      </c>
      <c r="E71">
        <v>3.9485346680718819E-2</v>
      </c>
      <c r="F71">
        <v>4.1717835672226158E-2</v>
      </c>
      <c r="G71">
        <v>4.3223490698791993E-2</v>
      </c>
      <c r="H71">
        <v>4.5119556828214467E-2</v>
      </c>
      <c r="I71">
        <v>4.0512782008526371E-2</v>
      </c>
      <c r="J71">
        <v>3.8962690300169231E-2</v>
      </c>
      <c r="K71">
        <v>4.1745261309321338E-2</v>
      </c>
      <c r="L71">
        <v>4.8446643788203222E-2</v>
      </c>
      <c r="M71">
        <v>4.1408588566291572E-2</v>
      </c>
      <c r="N71">
        <v>4.2147204975351543E-2</v>
      </c>
      <c r="O71">
        <v>3.4974999116174209E-2</v>
      </c>
      <c r="P71">
        <v>2.9306750380923761E-2</v>
      </c>
      <c r="Q71">
        <v>4.1443696216547532E-2</v>
      </c>
      <c r="R71">
        <v>4.2264390606439071E-2</v>
      </c>
      <c r="S71">
        <v>3.952460872222964E-2</v>
      </c>
      <c r="T71">
        <v>4.0637093894971922E-2</v>
      </c>
      <c r="U71">
        <v>5.1758742748711978E-2</v>
      </c>
      <c r="V71">
        <v>4.1983755209846117E-2</v>
      </c>
      <c r="W71">
        <v>3.6646952073284472E-2</v>
      </c>
      <c r="X71">
        <v>3.6163546064654453E-2</v>
      </c>
      <c r="Y71">
        <v>3.4391228989660627E-2</v>
      </c>
      <c r="Z71">
        <v>3.9900561284329158E-2</v>
      </c>
      <c r="AA71">
        <v>3.673638827263221E-2</v>
      </c>
      <c r="AB71">
        <v>3.8376712346470498E-2</v>
      </c>
      <c r="AC71">
        <v>3.6157245951336063E-2</v>
      </c>
      <c r="AD71">
        <v>2.9747821939175821E-2</v>
      </c>
      <c r="AE71">
        <v>3.3861183117910192E-2</v>
      </c>
      <c r="AF71">
        <v>4.0280165440480652E-2</v>
      </c>
      <c r="AG71">
        <v>3.4537633003528898E-2</v>
      </c>
      <c r="AH71">
        <v>4.24840320021505E-2</v>
      </c>
      <c r="AI71">
        <v>4.3190918870927297E-2</v>
      </c>
      <c r="AJ71">
        <v>3.9394190595558869E-2</v>
      </c>
      <c r="AK71">
        <v>4.0784343030838908E-2</v>
      </c>
      <c r="AL71">
        <v>3.8906141069240251E-2</v>
      </c>
      <c r="AM71">
        <v>4.4231200337128247E-2</v>
      </c>
      <c r="AN71">
        <v>3.8740787004438393E-2</v>
      </c>
      <c r="AO71">
        <v>2.7987126727121781E-2</v>
      </c>
      <c r="AP71">
        <v>4.2881212543258031E-2</v>
      </c>
      <c r="AQ71">
        <v>3.9059158546462157E-2</v>
      </c>
      <c r="AR71">
        <v>3.9389669488482743E-2</v>
      </c>
      <c r="AS71">
        <v>4.631973855715573E-2</v>
      </c>
      <c r="AT71">
        <v>3.2368693786744403E-2</v>
      </c>
      <c r="AU71">
        <v>3.8486991024478327E-2</v>
      </c>
      <c r="AV71">
        <v>3.3885681184733438E-2</v>
      </c>
      <c r="AW71">
        <v>4.6371984368078427E-2</v>
      </c>
      <c r="AX71">
        <v>3.2946118236043341E-2</v>
      </c>
      <c r="AY71">
        <v>3.7989377186976057E-2</v>
      </c>
      <c r="AZ71">
        <v>3.970294679771582E-2</v>
      </c>
      <c r="BA71">
        <v>4.1072710381980439E-2</v>
      </c>
      <c r="BB71">
        <v>4.2616362396099963E-2</v>
      </c>
      <c r="BC71">
        <v>4.3843799233391573E-2</v>
      </c>
      <c r="BD71">
        <v>4.2739959659713687E-2</v>
      </c>
      <c r="BE71">
        <v>3.4271133579410452E-2</v>
      </c>
      <c r="BF71">
        <v>4.102854990260963E-2</v>
      </c>
      <c r="BG71">
        <v>3.8308017354114328E-2</v>
      </c>
      <c r="BH71">
        <v>3.6654860451521477E-2</v>
      </c>
      <c r="BI71">
        <v>4.6166319723899181E-2</v>
      </c>
      <c r="BJ71">
        <v>3.5682546138712287E-2</v>
      </c>
      <c r="BK71">
        <v>5.2260658788122812E-2</v>
      </c>
      <c r="BL71">
        <v>4.2546059875016029E-2</v>
      </c>
      <c r="BM71">
        <v>3.0071900327645808E-2</v>
      </c>
      <c r="BN71">
        <v>4.5470789622004688E-2</v>
      </c>
      <c r="BO71">
        <v>3.8180284515404027E-2</v>
      </c>
      <c r="BP71">
        <v>4.0984815093569382E-2</v>
      </c>
      <c r="BQ71">
        <v>4.3127314950180282E-2</v>
      </c>
      <c r="BR71">
        <v>4.4079087929804882E-2</v>
      </c>
      <c r="BS71">
        <v>3.2727310994897653E-2</v>
      </c>
      <c r="BT71">
        <v>4.250345048852841E-2</v>
      </c>
      <c r="BU71">
        <v>3.8119146111716788E-2</v>
      </c>
      <c r="BV71">
        <v>3.5243673870350628E-2</v>
      </c>
      <c r="BW71">
        <v>4.3297760148193719E-2</v>
      </c>
      <c r="BX71">
        <v>4.3375837648520932E-2</v>
      </c>
      <c r="BY71">
        <v>4.7013666861232463E-2</v>
      </c>
      <c r="BZ71">
        <v>5.3330416813459298E-2</v>
      </c>
      <c r="CA71">
        <v>3.7143967179620298E-2</v>
      </c>
      <c r="CB71">
        <v>3.694180290540014E-2</v>
      </c>
      <c r="CC71">
        <v>4.4476097904306858E-2</v>
      </c>
      <c r="CD71">
        <v>3.9129963099722553E-2</v>
      </c>
      <c r="CE71">
        <v>3.9129392986081937E-2</v>
      </c>
      <c r="CF71">
        <v>3.5885873230008219E-2</v>
      </c>
      <c r="CG71">
        <v>3.6350759494952291E-2</v>
      </c>
      <c r="CH71">
        <v>4.3130709256407058E-2</v>
      </c>
      <c r="CI71">
        <v>3.5837648588802187E-2</v>
      </c>
      <c r="CJ71">
        <v>4.1762723092870713E-2</v>
      </c>
      <c r="CK71">
        <v>3.0531091633233261E-2</v>
      </c>
      <c r="CL71">
        <v>4.0681417573985038E-2</v>
      </c>
      <c r="CM71">
        <v>4.222826747883577E-2</v>
      </c>
      <c r="CN71">
        <v>4.5187181930901543E-2</v>
      </c>
      <c r="CO71">
        <v>4.6665805286649063E-2</v>
      </c>
      <c r="CP71">
        <v>4.2910868255389777E-2</v>
      </c>
      <c r="CQ71">
        <v>4.5183185726322142E-2</v>
      </c>
      <c r="CR71">
        <v>3.8964252173671658E-2</v>
      </c>
      <c r="CS71">
        <v>4.9834132760158308E-2</v>
      </c>
      <c r="CT71">
        <v>3.7560590363695578E-2</v>
      </c>
      <c r="CU71">
        <v>3.9960711527854582E-2</v>
      </c>
      <c r="CV71">
        <v>4.893092993316598E-2</v>
      </c>
      <c r="CW71">
        <v>4.4296992438772949E-2</v>
      </c>
    </row>
    <row r="72" spans="1:101" x14ac:dyDescent="0.2">
      <c r="A72">
        <v>71</v>
      </c>
      <c r="B72">
        <v>4.2504741276059389E-2</v>
      </c>
      <c r="C72">
        <v>4.0173668495850773E-2</v>
      </c>
      <c r="D72">
        <v>4.7107642004796363E-2</v>
      </c>
      <c r="E72">
        <v>3.9724632766304328E-2</v>
      </c>
      <c r="F72">
        <v>4.4476386876841287E-2</v>
      </c>
      <c r="G72">
        <v>4.6693526128629002E-2</v>
      </c>
      <c r="H72">
        <v>3.8428300804525008E-2</v>
      </c>
      <c r="I72">
        <v>4.0463597688059592E-2</v>
      </c>
      <c r="J72">
        <v>4.0190544203446962E-2</v>
      </c>
      <c r="K72">
        <v>3.9616635920794452E-2</v>
      </c>
      <c r="L72">
        <v>4.657243470226604E-2</v>
      </c>
      <c r="M72">
        <v>4.0164149530150108E-2</v>
      </c>
      <c r="N72">
        <v>4.5429845570131688E-2</v>
      </c>
      <c r="O72">
        <v>3.8809833993458012E-2</v>
      </c>
      <c r="P72">
        <v>3.1781967815940199E-2</v>
      </c>
      <c r="Q72">
        <v>4.0961010665569557E-2</v>
      </c>
      <c r="R72">
        <v>3.8833698303909453E-2</v>
      </c>
      <c r="S72">
        <v>3.823581818172124E-2</v>
      </c>
      <c r="T72">
        <v>3.9001516223155938E-2</v>
      </c>
      <c r="U72">
        <v>5.2487466684564617E-2</v>
      </c>
      <c r="V72">
        <v>4.3107475670052638E-2</v>
      </c>
      <c r="W72">
        <v>3.8993444600315688E-2</v>
      </c>
      <c r="X72">
        <v>3.7055641231734521E-2</v>
      </c>
      <c r="Y72">
        <v>3.6741595456979838E-2</v>
      </c>
      <c r="Z72">
        <v>4.151715573515443E-2</v>
      </c>
      <c r="AA72">
        <v>3.8781352158407452E-2</v>
      </c>
      <c r="AB72">
        <v>3.9273285505862142E-2</v>
      </c>
      <c r="AC72">
        <v>3.6386931619103953E-2</v>
      </c>
      <c r="AD72">
        <v>3.1210644422482042E-2</v>
      </c>
      <c r="AE72">
        <v>3.7041830694922409E-2</v>
      </c>
      <c r="AF72">
        <v>4.1961120499614708E-2</v>
      </c>
      <c r="AG72">
        <v>3.2709438424826112E-2</v>
      </c>
      <c r="AH72">
        <v>4.194267041081895E-2</v>
      </c>
      <c r="AI72">
        <v>4.0100608515169819E-2</v>
      </c>
      <c r="AJ72">
        <v>4.3061007369175827E-2</v>
      </c>
      <c r="AK72">
        <v>4.1738844244012932E-2</v>
      </c>
      <c r="AL72">
        <v>3.873444019134771E-2</v>
      </c>
      <c r="AM72">
        <v>4.2708333729014912E-2</v>
      </c>
      <c r="AN72">
        <v>3.5343651443717893E-2</v>
      </c>
      <c r="AO72">
        <v>2.8357634067436108E-2</v>
      </c>
      <c r="AP72">
        <v>4.3323819010944821E-2</v>
      </c>
      <c r="AQ72">
        <v>3.9884030308080132E-2</v>
      </c>
      <c r="AR72">
        <v>4.3015494536885801E-2</v>
      </c>
      <c r="AS72">
        <v>4.783860500493662E-2</v>
      </c>
      <c r="AT72">
        <v>3.3903799236322529E-2</v>
      </c>
      <c r="AU72">
        <v>4.1737428358513802E-2</v>
      </c>
      <c r="AV72">
        <v>3.2741993193049677E-2</v>
      </c>
      <c r="AW72">
        <v>4.6886862988717429E-2</v>
      </c>
      <c r="AX72">
        <v>3.6560910185757967E-2</v>
      </c>
      <c r="AY72">
        <v>3.4432911763450487E-2</v>
      </c>
      <c r="AZ72">
        <v>4.3268791608269061E-2</v>
      </c>
      <c r="BA72">
        <v>3.7493927952006227E-2</v>
      </c>
      <c r="BB72">
        <v>4.6583023168394612E-2</v>
      </c>
      <c r="BC72">
        <v>4.177686323193968E-2</v>
      </c>
      <c r="BD72">
        <v>4.2751096818967833E-2</v>
      </c>
      <c r="BE72">
        <v>3.4697800905530457E-2</v>
      </c>
      <c r="BF72">
        <v>3.8851197216857647E-2</v>
      </c>
      <c r="BG72">
        <v>3.5681311230249688E-2</v>
      </c>
      <c r="BH72">
        <v>4.1049371485109683E-2</v>
      </c>
      <c r="BI72">
        <v>4.498516886975059E-2</v>
      </c>
      <c r="BJ72">
        <v>3.4780927059794249E-2</v>
      </c>
      <c r="BK72">
        <v>5.2897431342999103E-2</v>
      </c>
      <c r="BL72">
        <v>4.4975981121151552E-2</v>
      </c>
      <c r="BM72">
        <v>3.1155427312476419E-2</v>
      </c>
      <c r="BN72">
        <v>4.1539501230350849E-2</v>
      </c>
      <c r="BO72">
        <v>3.3850023041665372E-2</v>
      </c>
      <c r="BP72">
        <v>3.8921151758471773E-2</v>
      </c>
      <c r="BQ72">
        <v>4.063834772527139E-2</v>
      </c>
      <c r="BR72">
        <v>4.2088702471774063E-2</v>
      </c>
      <c r="BS72">
        <v>3.4318654113941742E-2</v>
      </c>
      <c r="BT72">
        <v>4.0255230537775299E-2</v>
      </c>
      <c r="BU72">
        <v>3.5613337881663251E-2</v>
      </c>
      <c r="BV72">
        <v>3.3682079114675981E-2</v>
      </c>
      <c r="BW72">
        <v>4.2927297978051768E-2</v>
      </c>
      <c r="BX72">
        <v>4.2652179612308327E-2</v>
      </c>
      <c r="BY72">
        <v>4.950159376933376E-2</v>
      </c>
      <c r="BZ72">
        <v>4.8233387105753332E-2</v>
      </c>
      <c r="CA72">
        <v>3.7508740145402931E-2</v>
      </c>
      <c r="CB72">
        <v>3.8234386917398722E-2</v>
      </c>
      <c r="CC72">
        <v>4.0014229199124819E-2</v>
      </c>
      <c r="CD72">
        <v>3.8615476729971808E-2</v>
      </c>
      <c r="CE72">
        <v>4.0314375463198847E-2</v>
      </c>
      <c r="CF72">
        <v>3.080213421576479E-2</v>
      </c>
      <c r="CG72">
        <v>3.6016180255731882E-2</v>
      </c>
      <c r="CH72">
        <v>3.8897629273215273E-2</v>
      </c>
      <c r="CI72">
        <v>3.5584280568960777E-2</v>
      </c>
      <c r="CJ72">
        <v>4.036081281654972E-2</v>
      </c>
      <c r="CK72">
        <v>2.884838863197868E-2</v>
      </c>
      <c r="CL72">
        <v>3.7717228907541152E-2</v>
      </c>
      <c r="CM72">
        <v>4.1220766069136397E-2</v>
      </c>
      <c r="CN72">
        <v>4.0236693819491763E-2</v>
      </c>
      <c r="CO72">
        <v>4.5836635997700902E-2</v>
      </c>
      <c r="CP72">
        <v>4.6919771713100869E-2</v>
      </c>
      <c r="CQ72">
        <v>4.5425904396035797E-2</v>
      </c>
      <c r="CR72">
        <v>3.7615530509152652E-2</v>
      </c>
      <c r="CS72">
        <v>4.6638636945030898E-2</v>
      </c>
      <c r="CT72">
        <v>3.6815611206112223E-2</v>
      </c>
      <c r="CU72">
        <v>4.2745218264851309E-2</v>
      </c>
      <c r="CV72">
        <v>4.6887089234127877E-2</v>
      </c>
      <c r="CW72">
        <v>4.1666447497869193E-2</v>
      </c>
    </row>
    <row r="73" spans="1:101" x14ac:dyDescent="0.2">
      <c r="A73">
        <v>72</v>
      </c>
      <c r="B73">
        <v>4.1539595026821967E-2</v>
      </c>
      <c r="C73">
        <v>3.6734164690296549E-2</v>
      </c>
      <c r="D73">
        <v>4.7903572411781788E-2</v>
      </c>
      <c r="E73">
        <v>3.7959202090925799E-2</v>
      </c>
      <c r="F73">
        <v>4.3175216676636763E-2</v>
      </c>
      <c r="G73">
        <v>4.7820140634527157E-2</v>
      </c>
      <c r="H73">
        <v>3.9694323481258752E-2</v>
      </c>
      <c r="I73">
        <v>4.0894602736093091E-2</v>
      </c>
      <c r="J73">
        <v>4.3985969864279828E-2</v>
      </c>
      <c r="K73">
        <v>3.5706683224468953E-2</v>
      </c>
      <c r="L73">
        <v>4.3185138618732077E-2</v>
      </c>
      <c r="M73">
        <v>3.8905543776877348E-2</v>
      </c>
      <c r="N73">
        <v>4.4779741063525877E-2</v>
      </c>
      <c r="O73">
        <v>4.3056025026702978E-2</v>
      </c>
      <c r="P73">
        <v>3.1794983822217168E-2</v>
      </c>
      <c r="Q73">
        <v>4.1466640991554247E-2</v>
      </c>
      <c r="R73">
        <v>3.9844112464738277E-2</v>
      </c>
      <c r="S73">
        <v>3.3598579089661261E-2</v>
      </c>
      <c r="T73">
        <v>4.0356846661189411E-2</v>
      </c>
      <c r="U73">
        <v>5.4310605533666192E-2</v>
      </c>
      <c r="V73">
        <v>4.5576052145205333E-2</v>
      </c>
      <c r="W73">
        <v>3.8345683797452727E-2</v>
      </c>
      <c r="X73">
        <v>3.5317348892330937E-2</v>
      </c>
      <c r="Y73">
        <v>3.7202522925892337E-2</v>
      </c>
      <c r="Z73">
        <v>3.985196470468351E-2</v>
      </c>
      <c r="AA73">
        <v>4.1073823171064311E-2</v>
      </c>
      <c r="AB73">
        <v>4.1719260076304589E-2</v>
      </c>
      <c r="AC73">
        <v>3.578792383090474E-2</v>
      </c>
      <c r="AD73">
        <v>3.5222221821005047E-2</v>
      </c>
      <c r="AE73">
        <v>3.432325623597017E-2</v>
      </c>
      <c r="AF73">
        <v>4.2839406171074457E-2</v>
      </c>
      <c r="AG73">
        <v>3.297888352219986E-2</v>
      </c>
      <c r="AH73">
        <v>4.5190388376176213E-2</v>
      </c>
      <c r="AI73">
        <v>3.5423302385151442E-2</v>
      </c>
      <c r="AJ73">
        <v>4.0572281615071058E-2</v>
      </c>
      <c r="AK73">
        <v>3.8789935436180173E-2</v>
      </c>
      <c r="AL73">
        <v>3.5777161960759363E-2</v>
      </c>
      <c r="AM73">
        <v>3.7436657621344772E-2</v>
      </c>
      <c r="AN73">
        <v>3.599656252742197E-2</v>
      </c>
      <c r="AO73">
        <v>3.1643262620483642E-2</v>
      </c>
      <c r="AP73">
        <v>4.6994302360168043E-2</v>
      </c>
      <c r="AQ73">
        <v>3.7664373836949837E-2</v>
      </c>
      <c r="AR73">
        <v>4.6219412657392753E-2</v>
      </c>
      <c r="AS73">
        <v>4.6908163614484112E-2</v>
      </c>
      <c r="AT73">
        <v>3.5455491706383797E-2</v>
      </c>
      <c r="AU73">
        <v>3.9992362449354953E-2</v>
      </c>
      <c r="AV73">
        <v>3.0766720825488349E-2</v>
      </c>
      <c r="AW73">
        <v>4.2766935883380507E-2</v>
      </c>
      <c r="AX73">
        <v>3.9970001832305167E-2</v>
      </c>
      <c r="AY73">
        <v>3.7675689026579071E-2</v>
      </c>
      <c r="AZ73">
        <v>4.2017690292297252E-2</v>
      </c>
      <c r="BA73">
        <v>3.9298876663790963E-2</v>
      </c>
      <c r="BB73">
        <v>4.7043855517232488E-2</v>
      </c>
      <c r="BC73">
        <v>4.0446543114984197E-2</v>
      </c>
      <c r="BD73">
        <v>4.5292230273875418E-2</v>
      </c>
      <c r="BE73">
        <v>3.3832047936633351E-2</v>
      </c>
      <c r="BF73">
        <v>4.2936832145063372E-2</v>
      </c>
      <c r="BG73">
        <v>3.592603831226545E-2</v>
      </c>
      <c r="BH73">
        <v>4.2998801868187921E-2</v>
      </c>
      <c r="BI73">
        <v>3.7632346557374831E-2</v>
      </c>
      <c r="BJ73">
        <v>3.9821308610412373E-2</v>
      </c>
      <c r="BK73">
        <v>5.1932409682365163E-2</v>
      </c>
      <c r="BL73">
        <v>4.6289047816931758E-2</v>
      </c>
      <c r="BM73">
        <v>3.7842037760295162E-2</v>
      </c>
      <c r="BN73">
        <v>4.1724439493664472E-2</v>
      </c>
      <c r="BO73">
        <v>3.6480968283201007E-2</v>
      </c>
      <c r="BP73">
        <v>3.9166813873851562E-2</v>
      </c>
      <c r="BQ73">
        <v>3.265356061689563E-2</v>
      </c>
      <c r="BR73">
        <v>4.2846090364991103E-2</v>
      </c>
      <c r="BS73">
        <v>3.6580707470621643E-2</v>
      </c>
      <c r="BT73">
        <v>4.3971774395126777E-2</v>
      </c>
      <c r="BU73">
        <v>3.8268356669083473E-2</v>
      </c>
      <c r="BV73">
        <v>3.4415801532551853E-2</v>
      </c>
      <c r="BW73">
        <v>4.8511215591660203E-2</v>
      </c>
      <c r="BX73">
        <v>4.4539246444811109E-2</v>
      </c>
      <c r="BY73">
        <v>4.2140472698662147E-2</v>
      </c>
      <c r="BZ73">
        <v>4.8289928969872033E-2</v>
      </c>
      <c r="CA73">
        <v>3.9769576192230587E-2</v>
      </c>
      <c r="CB73">
        <v>3.6563621564969742E-2</v>
      </c>
      <c r="CC73">
        <v>3.9307108753752089E-2</v>
      </c>
      <c r="CD73">
        <v>3.3883693504664962E-2</v>
      </c>
      <c r="CE73">
        <v>3.9821538781506523E-2</v>
      </c>
      <c r="CF73">
        <v>3.101113440686358E-2</v>
      </c>
      <c r="CG73">
        <v>3.941726833636168E-2</v>
      </c>
      <c r="CH73">
        <v>4.0425082973568012E-2</v>
      </c>
      <c r="CI73">
        <v>3.7885250072239481E-2</v>
      </c>
      <c r="CJ73">
        <v>4.0873507783120239E-2</v>
      </c>
      <c r="CK73">
        <v>3.2254249563289671E-2</v>
      </c>
      <c r="CL73">
        <v>3.8299857731105912E-2</v>
      </c>
      <c r="CM73">
        <v>3.7705076917283691E-2</v>
      </c>
      <c r="CN73">
        <v>3.5993866525018917E-2</v>
      </c>
      <c r="CO73">
        <v>4.5291536260602797E-2</v>
      </c>
      <c r="CP73">
        <v>4.4441915640181837E-2</v>
      </c>
      <c r="CQ73">
        <v>4.5046098210316667E-2</v>
      </c>
      <c r="CR73">
        <v>3.8030965375149627E-2</v>
      </c>
      <c r="CS73">
        <v>4.5154312174541293E-2</v>
      </c>
      <c r="CT73">
        <v>4.2152250277424849E-2</v>
      </c>
      <c r="CU73">
        <v>4.3016573683144238E-2</v>
      </c>
      <c r="CV73">
        <v>4.0661499620201602E-2</v>
      </c>
      <c r="CW73">
        <v>4.4059810263746127E-2</v>
      </c>
    </row>
    <row r="74" spans="1:101" x14ac:dyDescent="0.2">
      <c r="A74">
        <v>73</v>
      </c>
      <c r="B74">
        <v>4.2239647241758688E-2</v>
      </c>
      <c r="C74">
        <v>3.1948920451490448E-2</v>
      </c>
      <c r="D74">
        <v>4.4729198184085557E-2</v>
      </c>
      <c r="E74">
        <v>3.6788084257454307E-2</v>
      </c>
      <c r="F74">
        <v>4.2772923015134613E-2</v>
      </c>
      <c r="G74">
        <v>4.7907338705051573E-2</v>
      </c>
      <c r="H74">
        <v>4.4597057741583478E-2</v>
      </c>
      <c r="I74">
        <v>4.0687639391557631E-2</v>
      </c>
      <c r="J74">
        <v>4.5088174462749479E-2</v>
      </c>
      <c r="K74">
        <v>3.5713832865354282E-2</v>
      </c>
      <c r="L74">
        <v>3.9086014962339502E-2</v>
      </c>
      <c r="M74">
        <v>4.0333989699683971E-2</v>
      </c>
      <c r="N74">
        <v>4.6372450389184451E-2</v>
      </c>
      <c r="O74">
        <v>3.8807922460145368E-2</v>
      </c>
      <c r="P74">
        <v>3.412577700566604E-2</v>
      </c>
      <c r="Q74">
        <v>4.2121089925914637E-2</v>
      </c>
      <c r="R74">
        <v>4.0036058951893869E-2</v>
      </c>
      <c r="S74">
        <v>3.4683278315425843E-2</v>
      </c>
      <c r="T74">
        <v>4.0874853083163062E-2</v>
      </c>
      <c r="U74">
        <v>5.5630258967563587E-2</v>
      </c>
      <c r="V74">
        <v>4.5615686903056771E-2</v>
      </c>
      <c r="W74">
        <v>3.92401828806834E-2</v>
      </c>
      <c r="X74">
        <v>3.3621160308474507E-2</v>
      </c>
      <c r="Y74">
        <v>3.7198131374556721E-2</v>
      </c>
      <c r="Z74">
        <v>4.1285540715945188E-2</v>
      </c>
      <c r="AA74">
        <v>4.0081686400979817E-2</v>
      </c>
      <c r="AB74">
        <v>4.1397438561432028E-2</v>
      </c>
      <c r="AC74">
        <v>3.9509447829256042E-2</v>
      </c>
      <c r="AD74">
        <v>3.5746591726820542E-2</v>
      </c>
      <c r="AE74">
        <v>3.1383687069677688E-2</v>
      </c>
      <c r="AF74">
        <v>4.1065493334130287E-2</v>
      </c>
      <c r="AG74">
        <v>3.2289315039037488E-2</v>
      </c>
      <c r="AH74">
        <v>4.2272066717437273E-2</v>
      </c>
      <c r="AI74">
        <v>4.0887856659164092E-2</v>
      </c>
      <c r="AJ74">
        <v>3.9420317936374252E-2</v>
      </c>
      <c r="AK74">
        <v>3.8882736570644817E-2</v>
      </c>
      <c r="AL74">
        <v>3.6943497050011799E-2</v>
      </c>
      <c r="AM74">
        <v>3.6344223977080127E-2</v>
      </c>
      <c r="AN74">
        <v>3.9764990233425751E-2</v>
      </c>
      <c r="AO74">
        <v>2.870569129948157E-2</v>
      </c>
      <c r="AP74">
        <v>4.5477891125443551E-2</v>
      </c>
      <c r="AQ74">
        <v>4.1380877151072332E-2</v>
      </c>
      <c r="AR74">
        <v>4.4728156415870968E-2</v>
      </c>
      <c r="AS74">
        <v>4.8586909030703278E-2</v>
      </c>
      <c r="AT74">
        <v>3.6588812748870173E-2</v>
      </c>
      <c r="AU74">
        <v>3.8418378189711701E-2</v>
      </c>
      <c r="AV74">
        <v>2.9652125299307559E-2</v>
      </c>
      <c r="AW74">
        <v>4.0370604898070428E-2</v>
      </c>
      <c r="AX74">
        <v>3.9802313582415302E-2</v>
      </c>
      <c r="AY74">
        <v>3.8481997074737213E-2</v>
      </c>
      <c r="AZ74">
        <v>4.1803790676460797E-2</v>
      </c>
      <c r="BA74">
        <v>4.2171250258995867E-2</v>
      </c>
      <c r="BB74">
        <v>4.6863240661647439E-2</v>
      </c>
      <c r="BC74">
        <v>3.6772077778778847E-2</v>
      </c>
      <c r="BD74">
        <v>4.1501578842449392E-2</v>
      </c>
      <c r="BE74">
        <v>3.4770281862080803E-2</v>
      </c>
      <c r="BF74">
        <v>4.4076824992060178E-2</v>
      </c>
      <c r="BG74">
        <v>3.820155735666568E-2</v>
      </c>
      <c r="BH74">
        <v>4.2575345510763342E-2</v>
      </c>
      <c r="BI74">
        <v>3.7453896190474713E-2</v>
      </c>
      <c r="BJ74">
        <v>4.1739440751162142E-2</v>
      </c>
      <c r="BK74">
        <v>4.8613495821682548E-2</v>
      </c>
      <c r="BL74">
        <v>4.6268292105959972E-2</v>
      </c>
      <c r="BM74">
        <v>3.5279437249055287E-2</v>
      </c>
      <c r="BN74">
        <v>3.6148980711954423E-2</v>
      </c>
      <c r="BO74">
        <v>3.9096916964021441E-2</v>
      </c>
      <c r="BP74">
        <v>3.7178538622856687E-2</v>
      </c>
      <c r="BQ74">
        <v>3.7126896771466023E-2</v>
      </c>
      <c r="BR74">
        <v>4.3984211163093569E-2</v>
      </c>
      <c r="BS74">
        <v>4.2567546261980678E-2</v>
      </c>
      <c r="BT74">
        <v>4.3229715552962782E-2</v>
      </c>
      <c r="BU74">
        <v>3.8376759430206513E-2</v>
      </c>
      <c r="BV74">
        <v>3.1042549960351471E-2</v>
      </c>
      <c r="BW74">
        <v>4.9374338371367843E-2</v>
      </c>
      <c r="BX74">
        <v>4.166764754956559E-2</v>
      </c>
      <c r="BY74">
        <v>3.8975064370900092E-2</v>
      </c>
      <c r="BZ74">
        <v>4.7541885992795657E-2</v>
      </c>
      <c r="CA74">
        <v>3.9481941510300489E-2</v>
      </c>
      <c r="CB74">
        <v>4.1357627031149008E-2</v>
      </c>
      <c r="CC74">
        <v>3.7747020852424297E-2</v>
      </c>
      <c r="CD74">
        <v>3.9148265428222563E-2</v>
      </c>
      <c r="CE74">
        <v>4.2790954025826847E-2</v>
      </c>
      <c r="CF74">
        <v>3.5656934745401207E-2</v>
      </c>
      <c r="CG74">
        <v>3.7257860010123982E-2</v>
      </c>
      <c r="CH74">
        <v>3.8688632629533107E-2</v>
      </c>
      <c r="CI74">
        <v>3.9229268883187909E-2</v>
      </c>
      <c r="CJ74">
        <v>4.0311538667894449E-2</v>
      </c>
      <c r="CK74">
        <v>3.2765411124823403E-2</v>
      </c>
      <c r="CL74">
        <v>4.3703632542689608E-2</v>
      </c>
      <c r="CM74">
        <v>4.2976050652732092E-2</v>
      </c>
      <c r="CN74">
        <v>3.6281721329384557E-2</v>
      </c>
      <c r="CO74">
        <v>4.5747147903206158E-2</v>
      </c>
      <c r="CP74">
        <v>4.3532879380979862E-2</v>
      </c>
      <c r="CQ74">
        <v>4.0173749192135587E-2</v>
      </c>
      <c r="CR74">
        <v>3.4902456026512693E-2</v>
      </c>
      <c r="CS74">
        <v>4.4726595425223212E-2</v>
      </c>
      <c r="CT74">
        <v>4.0450173699213041E-2</v>
      </c>
      <c r="CU74">
        <v>4.2057823436169907E-2</v>
      </c>
      <c r="CV74">
        <v>4.4813363662389381E-2</v>
      </c>
      <c r="CW74">
        <v>4.0828181035341637E-2</v>
      </c>
    </row>
    <row r="75" spans="1:101" x14ac:dyDescent="0.2">
      <c r="A75">
        <v>74</v>
      </c>
      <c r="B75">
        <v>4.0226854407795137E-2</v>
      </c>
      <c r="C75">
        <v>3.3896173270844078E-2</v>
      </c>
      <c r="D75">
        <v>4.5697284666115667E-2</v>
      </c>
      <c r="E75">
        <v>3.5782656443299928E-2</v>
      </c>
      <c r="F75">
        <v>4.3238953967725313E-2</v>
      </c>
      <c r="G75">
        <v>4.9317785902077589E-2</v>
      </c>
      <c r="H75">
        <v>4.6163520332176723E-2</v>
      </c>
      <c r="I75">
        <v>4.0664867955542708E-2</v>
      </c>
      <c r="J75">
        <v>4.3077627775934373E-2</v>
      </c>
      <c r="K75">
        <v>3.6743606293770562E-2</v>
      </c>
      <c r="L75">
        <v>4.3613277684311308E-2</v>
      </c>
      <c r="M75">
        <v>4.0689909467572317E-2</v>
      </c>
      <c r="N75">
        <v>4.7328135003460857E-2</v>
      </c>
      <c r="O75">
        <v>3.5537605872105617E-2</v>
      </c>
      <c r="P75">
        <v>3.3572967502607118E-2</v>
      </c>
      <c r="Q75">
        <v>4.1264111403196503E-2</v>
      </c>
      <c r="R75">
        <v>3.7109035371188898E-2</v>
      </c>
      <c r="S75">
        <v>3.8627770039153811E-2</v>
      </c>
      <c r="T75">
        <v>4.1341345992452642E-2</v>
      </c>
      <c r="U75">
        <v>5.5677955377037763E-2</v>
      </c>
      <c r="V75">
        <v>4.605806741451595E-2</v>
      </c>
      <c r="W75">
        <v>3.7645047332873341E-2</v>
      </c>
      <c r="X75">
        <v>3.3911235121054019E-2</v>
      </c>
      <c r="Y75">
        <v>3.8639962968464163E-2</v>
      </c>
      <c r="Z75">
        <v>3.9901699905788762E-2</v>
      </c>
      <c r="AA75">
        <v>4.0805841433600658E-2</v>
      </c>
      <c r="AB75">
        <v>4.2148251876759142E-2</v>
      </c>
      <c r="AC75">
        <v>3.6322453809297821E-2</v>
      </c>
      <c r="AD75">
        <v>4.2150974513993647E-2</v>
      </c>
      <c r="AE75">
        <v>3.2197081375426387E-2</v>
      </c>
      <c r="AF75">
        <v>3.8276319354438038E-2</v>
      </c>
      <c r="AG75">
        <v>3.4645345091936987E-2</v>
      </c>
      <c r="AH75">
        <v>4.6629608540075897E-2</v>
      </c>
      <c r="AI75">
        <v>3.807995304601889E-2</v>
      </c>
      <c r="AJ75">
        <v>4.0070956900511989E-2</v>
      </c>
      <c r="AK75">
        <v>3.4549100687082383E-2</v>
      </c>
      <c r="AL75">
        <v>3.7940818668878468E-2</v>
      </c>
      <c r="AM75">
        <v>3.8955596251621913E-2</v>
      </c>
      <c r="AN75">
        <v>4.19930837792475E-2</v>
      </c>
      <c r="AO75">
        <v>3.1653440413373618E-2</v>
      </c>
      <c r="AP75">
        <v>4.5703041854424531E-2</v>
      </c>
      <c r="AQ75">
        <v>4.6185729265422117E-2</v>
      </c>
      <c r="AR75">
        <v>4.3794626616047168E-2</v>
      </c>
      <c r="AS75">
        <v>4.4324625608029779E-2</v>
      </c>
      <c r="AT75">
        <v>3.539879996773266E-2</v>
      </c>
      <c r="AU75">
        <v>3.3087391324862693E-2</v>
      </c>
      <c r="AV75">
        <v>3.501214573575024E-2</v>
      </c>
      <c r="AW75">
        <v>4.3994205522609707E-2</v>
      </c>
      <c r="AX75">
        <v>3.7310052113953301E-2</v>
      </c>
      <c r="AY75">
        <v>4.0022955492565057E-2</v>
      </c>
      <c r="AZ75">
        <v>3.9962507548732228E-2</v>
      </c>
      <c r="BA75">
        <v>4.3237957708892508E-2</v>
      </c>
      <c r="BB75">
        <v>4.4929198133305329E-2</v>
      </c>
      <c r="BC75">
        <v>3.8052427543943057E-2</v>
      </c>
      <c r="BD75">
        <v>4.0066364831142127E-2</v>
      </c>
      <c r="BE75">
        <v>3.8948507953831243E-2</v>
      </c>
      <c r="BF75">
        <v>4.0328055596844867E-2</v>
      </c>
      <c r="BG75">
        <v>3.7680797156709557E-2</v>
      </c>
      <c r="BH75">
        <v>3.8752849851472572E-2</v>
      </c>
      <c r="BI75">
        <v>3.5724278484353333E-2</v>
      </c>
      <c r="BJ75">
        <v>4.0189924410087292E-2</v>
      </c>
      <c r="BK75">
        <v>4.5247149303080762E-2</v>
      </c>
      <c r="BL75">
        <v>4.7221623194164293E-2</v>
      </c>
      <c r="BM75">
        <v>4.1329012682408947E-2</v>
      </c>
      <c r="BN75">
        <v>3.352852139025575E-2</v>
      </c>
      <c r="BO75">
        <v>3.8532260735286913E-2</v>
      </c>
      <c r="BP75">
        <v>3.8961131289290477E-2</v>
      </c>
      <c r="BQ75">
        <v>4.1998538576844963E-2</v>
      </c>
      <c r="BR75">
        <v>3.9831560728909907E-2</v>
      </c>
      <c r="BS75">
        <v>4.1849856120961468E-2</v>
      </c>
      <c r="BT75">
        <v>4.0552934736553158E-2</v>
      </c>
      <c r="BU75">
        <v>3.7559467255455857E-2</v>
      </c>
      <c r="BV75">
        <v>3.0329737532027379E-2</v>
      </c>
      <c r="BW75">
        <v>4.5739574050802173E-2</v>
      </c>
      <c r="BX75">
        <v>4.2794607573821232E-2</v>
      </c>
      <c r="BY75">
        <v>3.6539571246322913E-2</v>
      </c>
      <c r="BZ75">
        <v>4.9390789628943263E-2</v>
      </c>
      <c r="CA75">
        <v>3.9273087199120371E-2</v>
      </c>
      <c r="CB75">
        <v>4.2085971792807278E-2</v>
      </c>
      <c r="CC75">
        <v>3.7311171336967687E-2</v>
      </c>
      <c r="CD75">
        <v>4.2750908437452648E-2</v>
      </c>
      <c r="CE75">
        <v>4.2582618303778123E-2</v>
      </c>
      <c r="CF75">
        <v>3.5945663101350327E-2</v>
      </c>
      <c r="CG75">
        <v>4.5562047540317917E-2</v>
      </c>
      <c r="CH75">
        <v>3.7291205129757851E-2</v>
      </c>
      <c r="CI75">
        <v>4.4106820150699312E-2</v>
      </c>
      <c r="CJ75">
        <v>4.2389950332308433E-2</v>
      </c>
      <c r="CK75">
        <v>3.1061982763714129E-2</v>
      </c>
      <c r="CL75">
        <v>3.8747053675359362E-2</v>
      </c>
      <c r="CM75">
        <v>4.4708561841887463E-2</v>
      </c>
      <c r="CN75">
        <v>3.7154498179695197E-2</v>
      </c>
      <c r="CO75">
        <v>4.2212795205140027E-2</v>
      </c>
      <c r="CP75">
        <v>4.4255711536001663E-2</v>
      </c>
      <c r="CQ75">
        <v>3.4363474250694782E-2</v>
      </c>
      <c r="CR75">
        <v>3.8967177863201648E-2</v>
      </c>
      <c r="CS75">
        <v>3.9859348581047387E-2</v>
      </c>
      <c r="CT75">
        <v>3.8084744370029892E-2</v>
      </c>
      <c r="CU75">
        <v>4.214908953073708E-2</v>
      </c>
      <c r="CV75">
        <v>4.3892898446402991E-2</v>
      </c>
      <c r="CW75">
        <v>3.8363295130343499E-2</v>
      </c>
    </row>
    <row r="76" spans="1:101" x14ac:dyDescent="0.2">
      <c r="A76">
        <v>75</v>
      </c>
      <c r="B76">
        <v>3.7124773212577088E-2</v>
      </c>
      <c r="C76">
        <v>3.3569366921675337E-2</v>
      </c>
      <c r="D76">
        <v>4.2666987772583383E-2</v>
      </c>
      <c r="E76">
        <v>4.2123483561640918E-2</v>
      </c>
      <c r="F76">
        <v>4.2062375865334102E-2</v>
      </c>
      <c r="G76">
        <v>4.6581265534776373E-2</v>
      </c>
      <c r="H76">
        <v>4.1076624306091707E-2</v>
      </c>
      <c r="I76">
        <v>4.113467053031343E-2</v>
      </c>
      <c r="J76">
        <v>3.994359375854379E-2</v>
      </c>
      <c r="K76">
        <v>3.5500266070824751E-2</v>
      </c>
      <c r="L76">
        <v>4.2964940020083997E-2</v>
      </c>
      <c r="M76">
        <v>4.3268281217181383E-2</v>
      </c>
      <c r="N76">
        <v>4.6166276271307372E-2</v>
      </c>
      <c r="O76">
        <v>4.1289394590384013E-2</v>
      </c>
      <c r="P76">
        <v>3.6710542455531923E-2</v>
      </c>
      <c r="Q76">
        <v>3.9945245626657008E-2</v>
      </c>
      <c r="R76">
        <v>3.7679958350287132E-2</v>
      </c>
      <c r="S76">
        <v>4.2077009315232977E-2</v>
      </c>
      <c r="T76">
        <v>4.0478528207200999E-2</v>
      </c>
      <c r="U76">
        <v>5.3599500487292992E-2</v>
      </c>
      <c r="V76">
        <v>4.6236806485380387E-2</v>
      </c>
      <c r="W76">
        <v>3.6922434057542093E-2</v>
      </c>
      <c r="X76">
        <v>3.7371849263451419E-2</v>
      </c>
      <c r="Y76">
        <v>3.1475700434133648E-2</v>
      </c>
      <c r="Z76">
        <v>4.0973333319042918E-2</v>
      </c>
      <c r="AA76">
        <v>3.8147310788391987E-2</v>
      </c>
      <c r="AB76">
        <v>4.7771254420623868E-2</v>
      </c>
      <c r="AC76">
        <v>3.707790560035875E-2</v>
      </c>
      <c r="AD76">
        <v>4.1591114389711532E-2</v>
      </c>
      <c r="AE76">
        <v>3.3920091238768373E-2</v>
      </c>
      <c r="AF76">
        <v>3.7737526027187003E-2</v>
      </c>
      <c r="AG76">
        <v>3.2006655747529512E-2</v>
      </c>
      <c r="AH76">
        <v>4.524934298299578E-2</v>
      </c>
      <c r="AI76">
        <v>3.9252538840235489E-2</v>
      </c>
      <c r="AJ76">
        <v>4.2126596635741191E-2</v>
      </c>
      <c r="AK76">
        <v>3.5066351915111427E-2</v>
      </c>
      <c r="AL76">
        <v>3.8301545705958617E-2</v>
      </c>
      <c r="AM76">
        <v>4.4565188774049608E-2</v>
      </c>
      <c r="AN76">
        <v>4.4679064151004637E-2</v>
      </c>
      <c r="AO76">
        <v>3.4570966896625831E-2</v>
      </c>
      <c r="AP76">
        <v>4.789783590604673E-2</v>
      </c>
      <c r="AQ76">
        <v>4.4970929222315589E-2</v>
      </c>
      <c r="AR76">
        <v>4.2770336093340362E-2</v>
      </c>
      <c r="AS76">
        <v>5.0139950986260812E-2</v>
      </c>
      <c r="AT76">
        <v>3.4662757203661743E-2</v>
      </c>
      <c r="AU76">
        <v>3.3964844398249518E-2</v>
      </c>
      <c r="AV76">
        <v>3.3865175618569013E-2</v>
      </c>
      <c r="AW76">
        <v>4.542745378457775E-2</v>
      </c>
      <c r="AX76">
        <v>4.0065809270984153E-2</v>
      </c>
      <c r="AY76">
        <v>4.1968413542163747E-2</v>
      </c>
      <c r="AZ76">
        <v>3.601415683741415E-2</v>
      </c>
      <c r="BA76">
        <v>3.6602626241457339E-2</v>
      </c>
      <c r="BB76">
        <v>3.9751484914542182E-2</v>
      </c>
      <c r="BC76">
        <v>4.0629595871162938E-2</v>
      </c>
      <c r="BD76">
        <v>4.279329494674898E-2</v>
      </c>
      <c r="BE76">
        <v>3.9074172292023097E-2</v>
      </c>
      <c r="BF76">
        <v>3.6125850369674598E-2</v>
      </c>
      <c r="BG76">
        <v>3.753224267328422E-2</v>
      </c>
      <c r="BH76">
        <v>3.7804811792241183E-2</v>
      </c>
      <c r="BI76">
        <v>3.4693686403682131E-2</v>
      </c>
      <c r="BJ76">
        <v>4.0783911650826073E-2</v>
      </c>
      <c r="BK76">
        <v>4.5062443733851813E-2</v>
      </c>
      <c r="BL76">
        <v>4.5691542885569522E-2</v>
      </c>
      <c r="BM76">
        <v>4.1124083124945261E-2</v>
      </c>
      <c r="BN76">
        <v>3.685658024043173E-2</v>
      </c>
      <c r="BO76">
        <v>3.5794826341929223E-2</v>
      </c>
      <c r="BP76">
        <v>3.7887205474656481E-2</v>
      </c>
      <c r="BQ76">
        <v>4.3939042770160107E-2</v>
      </c>
      <c r="BR76">
        <v>4.2220369502438661E-2</v>
      </c>
      <c r="BS76">
        <v>4.1188466420352739E-2</v>
      </c>
      <c r="BT76">
        <v>3.6905316654503348E-2</v>
      </c>
      <c r="BU76">
        <v>3.5410695312611228E-2</v>
      </c>
      <c r="BV76">
        <v>2.9304269297252949E-2</v>
      </c>
      <c r="BW76">
        <v>4.630186097551612E-2</v>
      </c>
      <c r="BX76">
        <v>3.7874768320386193E-2</v>
      </c>
      <c r="BY76">
        <v>3.918905059550732E-2</v>
      </c>
      <c r="BZ76">
        <v>4.7617974816304497E-2</v>
      </c>
      <c r="CA76">
        <v>3.8954209307687657E-2</v>
      </c>
      <c r="CB76">
        <v>4.1845721213715173E-2</v>
      </c>
      <c r="CC76">
        <v>3.7005440889110397E-2</v>
      </c>
      <c r="CD76">
        <v>4.1194310924002962E-2</v>
      </c>
      <c r="CE76">
        <v>4.3403895928825452E-2</v>
      </c>
      <c r="CF76">
        <v>3.9340652574783662E-2</v>
      </c>
      <c r="CG76">
        <v>4.0005246882339321E-2</v>
      </c>
      <c r="CH76">
        <v>3.7480992519858022E-2</v>
      </c>
      <c r="CI76">
        <v>4.7100230147509248E-2</v>
      </c>
      <c r="CJ76">
        <v>4.5035838300995272E-2</v>
      </c>
      <c r="CK76">
        <v>3.1228075406298451E-2</v>
      </c>
      <c r="CL76">
        <v>3.5452070143742638E-2</v>
      </c>
      <c r="CM76">
        <v>4.1977103129451951E-2</v>
      </c>
      <c r="CN76">
        <v>3.9345383866790179E-2</v>
      </c>
      <c r="CO76">
        <v>4.1380382388971522E-2</v>
      </c>
      <c r="CP76">
        <v>4.7804024823038437E-2</v>
      </c>
      <c r="CQ76">
        <v>3.153038403334886E-2</v>
      </c>
      <c r="CR76">
        <v>4.1072474399629653E-2</v>
      </c>
      <c r="CS76">
        <v>3.6598338011283447E-2</v>
      </c>
      <c r="CT76">
        <v>3.784205777883197E-2</v>
      </c>
      <c r="CU76">
        <v>4.3785527476576568E-2</v>
      </c>
      <c r="CV76">
        <v>4.1864217526883699E-2</v>
      </c>
      <c r="CW76">
        <v>3.5713676250872503E-2</v>
      </c>
    </row>
    <row r="77" spans="1:101" x14ac:dyDescent="0.2">
      <c r="A77">
        <v>76</v>
      </c>
      <c r="B77">
        <v>3.8990305428409998E-2</v>
      </c>
      <c r="C77">
        <v>3.2912027045859209E-2</v>
      </c>
      <c r="D77">
        <v>4.1502171094611677E-2</v>
      </c>
      <c r="E77">
        <v>4.2661745853140191E-2</v>
      </c>
      <c r="F77">
        <v>4.2321862347579231E-2</v>
      </c>
      <c r="G77">
        <v>4.6666294660945101E-2</v>
      </c>
      <c r="H77">
        <v>3.8555504157744717E-2</v>
      </c>
      <c r="I77">
        <v>4.0761518573868179E-2</v>
      </c>
      <c r="J77">
        <v>3.7749558361564031E-2</v>
      </c>
      <c r="K77">
        <v>3.5746149470503003E-2</v>
      </c>
      <c r="L77">
        <v>4.6068761502708833E-2</v>
      </c>
      <c r="M77">
        <v>4.2370733115642212E-2</v>
      </c>
      <c r="N77">
        <v>4.9750158402035713E-2</v>
      </c>
      <c r="O77">
        <v>4.0593556598512021E-2</v>
      </c>
      <c r="P77">
        <v>4.0174723375273613E-2</v>
      </c>
      <c r="Q77">
        <v>4.0800368348881393E-2</v>
      </c>
      <c r="R77">
        <v>3.6746325925218648E-2</v>
      </c>
      <c r="S77">
        <v>4.1677038151498688E-2</v>
      </c>
      <c r="T77">
        <v>4.3323490410969057E-2</v>
      </c>
      <c r="U77">
        <v>5.23004590139396E-2</v>
      </c>
      <c r="V77">
        <v>4.7118758966414917E-2</v>
      </c>
      <c r="W77">
        <v>4.1757023670223707E-2</v>
      </c>
      <c r="X77">
        <v>3.9804895611799333E-2</v>
      </c>
      <c r="Y77">
        <v>3.0247903709681709E-2</v>
      </c>
      <c r="Z77">
        <v>4.4478384228316868E-2</v>
      </c>
      <c r="AA77">
        <v>4.2182664124470387E-2</v>
      </c>
      <c r="AB77">
        <v>4.4246447271201098E-2</v>
      </c>
      <c r="AC77">
        <v>4.398332575072636E-2</v>
      </c>
      <c r="AD77">
        <v>4.5744204128078982E-2</v>
      </c>
      <c r="AE77">
        <v>3.6325938860391913E-2</v>
      </c>
      <c r="AF77">
        <v>3.7114052696048623E-2</v>
      </c>
      <c r="AG77">
        <v>3.3777999669539191E-2</v>
      </c>
      <c r="AH77">
        <v>4.5422916674980968E-2</v>
      </c>
      <c r="AI77">
        <v>4.0271013659167292E-2</v>
      </c>
      <c r="AJ77">
        <v>3.9934890158523223E-2</v>
      </c>
      <c r="AK77">
        <v>4.03411202748526E-2</v>
      </c>
      <c r="AL77">
        <v>3.668792792239594E-2</v>
      </c>
      <c r="AM77">
        <v>4.2901218068445067E-2</v>
      </c>
      <c r="AN77">
        <v>4.8090905801036268E-2</v>
      </c>
      <c r="AO77">
        <v>3.4754915483295797E-2</v>
      </c>
      <c r="AP77">
        <v>4.5054861347042383E-2</v>
      </c>
      <c r="AQ77">
        <v>4.6080148270167022E-2</v>
      </c>
      <c r="AR77">
        <v>3.9301281715682437E-2</v>
      </c>
      <c r="AS77">
        <v>4.4715016085763802E-2</v>
      </c>
      <c r="AT77">
        <v>3.7095313193677371E-2</v>
      </c>
      <c r="AU77">
        <v>3.3990038581661927E-2</v>
      </c>
      <c r="AV77">
        <v>3.8163777845417017E-2</v>
      </c>
      <c r="AW77">
        <v>4.489442918373434E-2</v>
      </c>
      <c r="AX77">
        <v>3.8142665273209378E-2</v>
      </c>
      <c r="AY77">
        <v>4.2523270847847357E-2</v>
      </c>
      <c r="AZ77">
        <v>3.3971183682590791E-2</v>
      </c>
      <c r="BA77">
        <v>3.7519709130702468E-2</v>
      </c>
      <c r="BB77">
        <v>4.4705093467420867E-2</v>
      </c>
      <c r="BC77">
        <v>3.6507767019102182E-2</v>
      </c>
      <c r="BD77">
        <v>4.1695322499720619E-2</v>
      </c>
      <c r="BE77">
        <v>3.893259007407035E-2</v>
      </c>
      <c r="BF77">
        <v>3.768401508455678E-2</v>
      </c>
      <c r="BG77">
        <v>3.9757639978250027E-2</v>
      </c>
      <c r="BH77">
        <v>4.2369459424069333E-2</v>
      </c>
      <c r="BI77">
        <v>3.2131064126031332E-2</v>
      </c>
      <c r="BJ77">
        <v>4.4590317542645037E-2</v>
      </c>
      <c r="BK77">
        <v>4.4103439201627653E-2</v>
      </c>
      <c r="BL77">
        <v>4.3374627248675808E-2</v>
      </c>
      <c r="BM77">
        <v>3.7803907907054568E-2</v>
      </c>
      <c r="BN77">
        <v>3.8701775794062893E-2</v>
      </c>
      <c r="BO77">
        <v>3.525852500486748E-2</v>
      </c>
      <c r="BP77">
        <v>3.4708267218066358E-2</v>
      </c>
      <c r="BQ77">
        <v>4.7485572766629673E-2</v>
      </c>
      <c r="BR77">
        <v>4.0976094111999532E-2</v>
      </c>
      <c r="BS77">
        <v>4.0076193240307027E-2</v>
      </c>
      <c r="BT77">
        <v>3.9659593705251538E-2</v>
      </c>
      <c r="BU77">
        <v>3.5005122844052897E-2</v>
      </c>
      <c r="BV77">
        <v>3.3454361120481842E-2</v>
      </c>
      <c r="BW77">
        <v>4.4160018446147073E-2</v>
      </c>
      <c r="BX77">
        <v>3.5157177805207038E-2</v>
      </c>
      <c r="BY77">
        <v>3.9763094466018098E-2</v>
      </c>
      <c r="BZ77">
        <v>5.0583903806157661E-2</v>
      </c>
      <c r="CA77">
        <v>4.0654377777926069E-2</v>
      </c>
      <c r="CB77">
        <v>4.1830885340324267E-2</v>
      </c>
      <c r="CC77">
        <v>3.8640032370948707E-2</v>
      </c>
      <c r="CD77">
        <v>4.3765443772413752E-2</v>
      </c>
      <c r="CE77">
        <v>4.5028125550089587E-2</v>
      </c>
      <c r="CF77">
        <v>4.27001974076937E-2</v>
      </c>
      <c r="CG77">
        <v>3.8714129947349879E-2</v>
      </c>
      <c r="CH77">
        <v>3.8558072187382997E-2</v>
      </c>
      <c r="CI77">
        <v>4.85991139887125E-2</v>
      </c>
      <c r="CJ77">
        <v>3.8139110773474219E-2</v>
      </c>
      <c r="CK77">
        <v>3.7974526827784481E-2</v>
      </c>
      <c r="CL77">
        <v>2.955325460004447E-2</v>
      </c>
      <c r="CM77">
        <v>3.9428945606608957E-2</v>
      </c>
      <c r="CN77">
        <v>4.1199750021215467E-2</v>
      </c>
      <c r="CO77">
        <v>4.1029355972693568E-2</v>
      </c>
      <c r="CP77">
        <v>4.8470519894918393E-2</v>
      </c>
      <c r="CQ77">
        <v>2.6826464233041671E-2</v>
      </c>
      <c r="CR77">
        <v>4.0354029405155367E-2</v>
      </c>
      <c r="CS77">
        <v>3.7260753135294783E-2</v>
      </c>
      <c r="CT77">
        <v>3.7969323702343821E-2</v>
      </c>
      <c r="CU77">
        <v>4.2870227586141507E-2</v>
      </c>
      <c r="CV77">
        <v>4.2842826168309082E-2</v>
      </c>
      <c r="CW77">
        <v>3.6360481064426242E-2</v>
      </c>
    </row>
    <row r="78" spans="1:101" x14ac:dyDescent="0.2">
      <c r="A78">
        <v>77</v>
      </c>
      <c r="B78">
        <v>3.8346690546484929E-2</v>
      </c>
      <c r="C78">
        <v>3.5414408264361263E-2</v>
      </c>
      <c r="D78">
        <v>4.2285293084869009E-2</v>
      </c>
      <c r="E78">
        <v>4.2598497470725319E-2</v>
      </c>
      <c r="F78">
        <v>4.1726573553793993E-2</v>
      </c>
      <c r="G78">
        <v>4.5772318533273681E-2</v>
      </c>
      <c r="H78">
        <v>3.7922491136573089E-2</v>
      </c>
      <c r="I78">
        <v>3.7707114770306763E-2</v>
      </c>
      <c r="J78">
        <v>4.0290660673621123E-2</v>
      </c>
      <c r="K78">
        <v>3.6482795386772543E-2</v>
      </c>
      <c r="L78">
        <v>4.3253385811881567E-2</v>
      </c>
      <c r="M78">
        <v>4.1847916461193652E-2</v>
      </c>
      <c r="N78">
        <v>4.5514345243090178E-2</v>
      </c>
      <c r="O78">
        <v>4.5218968524060738E-2</v>
      </c>
      <c r="P78">
        <v>3.7509001042752309E-2</v>
      </c>
      <c r="Q78">
        <v>4.3867651812031658E-2</v>
      </c>
      <c r="R78">
        <v>3.8848145432374068E-2</v>
      </c>
      <c r="S78">
        <v>4.8686459774726402E-2</v>
      </c>
      <c r="T78">
        <v>4.3757213025871058E-2</v>
      </c>
      <c r="U78">
        <v>5.2226673332679323E-2</v>
      </c>
      <c r="V78">
        <v>4.2450682838097387E-2</v>
      </c>
      <c r="W78">
        <v>4.2482094112251047E-2</v>
      </c>
      <c r="X78">
        <v>4.0155420565020722E-2</v>
      </c>
      <c r="Y78">
        <v>3.018431194479285E-2</v>
      </c>
      <c r="Z78">
        <v>4.0053945964872592E-2</v>
      </c>
      <c r="AA78">
        <v>4.1886712747567327E-2</v>
      </c>
      <c r="AB78">
        <v>4.148725262763267E-2</v>
      </c>
      <c r="AC78">
        <v>3.9621487685296997E-2</v>
      </c>
      <c r="AD78">
        <v>4.7517313715080327E-2</v>
      </c>
      <c r="AE78">
        <v>3.8927038121014661E-2</v>
      </c>
      <c r="AF78">
        <v>3.3907378557058852E-2</v>
      </c>
      <c r="AG78">
        <v>3.1074519510572472E-2</v>
      </c>
      <c r="AH78">
        <v>4.4881761622682911E-2</v>
      </c>
      <c r="AI78">
        <v>4.1732699811001833E-2</v>
      </c>
      <c r="AJ78">
        <v>4.1602274778695332E-2</v>
      </c>
      <c r="AK78">
        <v>3.9488567025917527E-2</v>
      </c>
      <c r="AL78">
        <v>3.7201641976824483E-2</v>
      </c>
      <c r="AM78">
        <v>4.2735429122641271E-2</v>
      </c>
      <c r="AN78">
        <v>4.6631701973432298E-2</v>
      </c>
      <c r="AO78">
        <v>3.8027796925953539E-2</v>
      </c>
      <c r="AP78">
        <v>4.0953713048857247E-2</v>
      </c>
      <c r="AQ78">
        <v>4.4631367886785567E-2</v>
      </c>
      <c r="AR78">
        <v>3.9553533734908032E-2</v>
      </c>
      <c r="AS78">
        <v>4.6396798289366228E-2</v>
      </c>
      <c r="AT78">
        <v>3.7012886117594519E-2</v>
      </c>
      <c r="AU78">
        <v>3.0774113138097931E-2</v>
      </c>
      <c r="AV78">
        <v>3.7805425721878977E-2</v>
      </c>
      <c r="AW78">
        <v>4.5573899399608049E-2</v>
      </c>
      <c r="AX78">
        <v>3.9551846760122703E-2</v>
      </c>
      <c r="AY78">
        <v>3.6601014773128278E-2</v>
      </c>
      <c r="AZ78">
        <v>3.8927838580678678E-2</v>
      </c>
      <c r="BA78">
        <v>4.0892123021040262E-2</v>
      </c>
      <c r="BB78">
        <v>5.2412369025190669E-2</v>
      </c>
      <c r="BC78">
        <v>3.5931071120380471E-2</v>
      </c>
      <c r="BD78">
        <v>3.8740450699981138E-2</v>
      </c>
      <c r="BE78">
        <v>4.0169493983421553E-2</v>
      </c>
      <c r="BF78">
        <v>4.3728288384207337E-2</v>
      </c>
      <c r="BG78">
        <v>3.8574732480219358E-2</v>
      </c>
      <c r="BH78">
        <v>4.2971208960502411E-2</v>
      </c>
      <c r="BI78">
        <v>3.5141608489811862E-2</v>
      </c>
      <c r="BJ78">
        <v>4.5310501898563657E-2</v>
      </c>
      <c r="BK78">
        <v>4.2689170203883957E-2</v>
      </c>
      <c r="BL78">
        <v>4.2124381112355787E-2</v>
      </c>
      <c r="BM78">
        <v>3.7148635110667079E-2</v>
      </c>
      <c r="BN78">
        <v>3.7668246099636128E-2</v>
      </c>
      <c r="BO78">
        <v>3.8322122086740448E-2</v>
      </c>
      <c r="BP78">
        <v>3.6321108354362058E-2</v>
      </c>
      <c r="BQ78">
        <v>4.3175393791778087E-2</v>
      </c>
      <c r="BR78">
        <v>3.6589187937778003E-2</v>
      </c>
      <c r="BS78">
        <v>4.3242892789548779E-2</v>
      </c>
      <c r="BT78">
        <v>4.3862492588880322E-2</v>
      </c>
      <c r="BU78">
        <v>3.2914231737714163E-2</v>
      </c>
      <c r="BV78">
        <v>3.4362506065370738E-2</v>
      </c>
      <c r="BW78">
        <v>4.1985510471439648E-2</v>
      </c>
      <c r="BX78">
        <v>3.3497775309217673E-2</v>
      </c>
      <c r="BY78">
        <v>3.8408970287137002E-2</v>
      </c>
      <c r="BZ78">
        <v>4.9646740975929478E-2</v>
      </c>
      <c r="CA78">
        <v>3.901348007782332E-2</v>
      </c>
      <c r="CB78">
        <v>4.2931702918978402E-2</v>
      </c>
      <c r="CC78">
        <v>4.1285025529949303E-2</v>
      </c>
      <c r="CD78">
        <v>4.0496647111765337E-2</v>
      </c>
      <c r="CE78">
        <v>4.4451423837890823E-2</v>
      </c>
      <c r="CF78">
        <v>4.2116691829015222E-2</v>
      </c>
      <c r="CG78">
        <v>3.5958210358602673E-2</v>
      </c>
      <c r="CH78">
        <v>3.9182560897801921E-2</v>
      </c>
      <c r="CI78">
        <v>4.4468634940508261E-2</v>
      </c>
      <c r="CJ78">
        <v>3.8576786052849817E-2</v>
      </c>
      <c r="CK78">
        <v>3.5668594805697208E-2</v>
      </c>
      <c r="CL78">
        <v>3.4748318177531823E-2</v>
      </c>
      <c r="CM78">
        <v>3.8749340917571568E-2</v>
      </c>
      <c r="CN78">
        <v>4.1189961835589872E-2</v>
      </c>
      <c r="CO78">
        <v>3.9172691851579268E-2</v>
      </c>
      <c r="CP78">
        <v>4.6296973021488989E-2</v>
      </c>
      <c r="CQ78">
        <v>2.9902171814480911E-2</v>
      </c>
      <c r="CR78">
        <v>4.0171779179405127E-2</v>
      </c>
      <c r="CS78">
        <v>4.0792879740821159E-2</v>
      </c>
      <c r="CT78">
        <v>4.2439555768474378E-2</v>
      </c>
      <c r="CU78">
        <v>4.5770591246079108E-2</v>
      </c>
      <c r="CV78">
        <v>4.0101079329092792E-2</v>
      </c>
      <c r="CW78">
        <v>4.2804573903537389E-2</v>
      </c>
    </row>
    <row r="79" spans="1:101" x14ac:dyDescent="0.2">
      <c r="A79">
        <v>78</v>
      </c>
      <c r="B79">
        <v>3.6345923252444297E-2</v>
      </c>
      <c r="C79">
        <v>3.1330301434642119E-2</v>
      </c>
      <c r="D79">
        <v>4.5049941199563327E-2</v>
      </c>
      <c r="E79">
        <v>4.2998994754103417E-2</v>
      </c>
      <c r="F79">
        <v>3.7215371520141413E-2</v>
      </c>
      <c r="G79">
        <v>4.4343297485683678E-2</v>
      </c>
      <c r="H79">
        <v>3.7201538126640739E-2</v>
      </c>
      <c r="I79">
        <v>3.5162423145109041E-2</v>
      </c>
      <c r="J79">
        <v>4.242224466987591E-2</v>
      </c>
      <c r="K79">
        <v>3.5210956774541669E-2</v>
      </c>
      <c r="L79">
        <v>4.3408278514933632E-2</v>
      </c>
      <c r="M79">
        <v>4.3739043609027153E-2</v>
      </c>
      <c r="N79">
        <v>4.4264727334955997E-2</v>
      </c>
      <c r="O79">
        <v>5.1805736964326103E-2</v>
      </c>
      <c r="P79">
        <v>3.4806092523278917E-2</v>
      </c>
      <c r="Q79">
        <v>4.1697145251635773E-2</v>
      </c>
      <c r="R79">
        <v>3.8642852694252008E-2</v>
      </c>
      <c r="S79">
        <v>4.3942935754490133E-2</v>
      </c>
      <c r="T79">
        <v>4.2682392557069099E-2</v>
      </c>
      <c r="U79">
        <v>4.7712294275026733E-2</v>
      </c>
      <c r="V79">
        <v>4.2413260833884331E-2</v>
      </c>
      <c r="W79">
        <v>4.5357963777358332E-2</v>
      </c>
      <c r="X79">
        <v>4.0953889500913901E-2</v>
      </c>
      <c r="Y79">
        <v>2.9172050590402138E-2</v>
      </c>
      <c r="Z79">
        <v>4.0163584190650838E-2</v>
      </c>
      <c r="AA79">
        <v>4.281711884023677E-2</v>
      </c>
      <c r="AB79">
        <v>4.2203237028107708E-2</v>
      </c>
      <c r="AC79">
        <v>4.0156493031905917E-2</v>
      </c>
      <c r="AD79">
        <v>4.8354470394968527E-2</v>
      </c>
      <c r="AE79">
        <v>4.0066546422482363E-2</v>
      </c>
      <c r="AF79">
        <v>3.6972338084010327E-2</v>
      </c>
      <c r="AG79">
        <v>3.2424175527447599E-2</v>
      </c>
      <c r="AH79">
        <v>4.5741390329408972E-2</v>
      </c>
      <c r="AI79">
        <v>4.1607884228712137E-2</v>
      </c>
      <c r="AJ79">
        <v>4.3125064728409657E-2</v>
      </c>
      <c r="AK79">
        <v>4.301213423039859E-2</v>
      </c>
      <c r="AL79">
        <v>3.7056636613258732E-2</v>
      </c>
      <c r="AM79">
        <v>4.619134953655004E-2</v>
      </c>
      <c r="AN79">
        <v>4.6404054980629397E-2</v>
      </c>
      <c r="AO79">
        <v>3.8801063342631469E-2</v>
      </c>
      <c r="AP79">
        <v>4.0550306478732298E-2</v>
      </c>
      <c r="AQ79">
        <v>4.2785173802822013E-2</v>
      </c>
      <c r="AR79">
        <v>3.9331224867433123E-2</v>
      </c>
      <c r="AS79">
        <v>4.9655281232692978E-2</v>
      </c>
      <c r="AT79">
        <v>3.7267599682650678E-2</v>
      </c>
      <c r="AU79">
        <v>3.012555197099984E-2</v>
      </c>
      <c r="AV79">
        <v>3.6019364030509503E-2</v>
      </c>
      <c r="AW79">
        <v>4.7065638801280472E-2</v>
      </c>
      <c r="AX79">
        <v>4.3317425391625287E-2</v>
      </c>
      <c r="AY79">
        <v>3.6162502346466903E-2</v>
      </c>
      <c r="AZ79">
        <v>3.7107151503761017E-2</v>
      </c>
      <c r="BA79">
        <v>3.5972848611350743E-2</v>
      </c>
      <c r="BB79">
        <v>4.8519452100759107E-2</v>
      </c>
      <c r="BC79">
        <v>3.8120129428698392E-2</v>
      </c>
      <c r="BD79">
        <v>3.9371783462582507E-2</v>
      </c>
      <c r="BE79">
        <v>4.0375962286068171E-2</v>
      </c>
      <c r="BF79">
        <v>4.3382351564427678E-2</v>
      </c>
      <c r="BG79">
        <v>4.1625296119667317E-2</v>
      </c>
      <c r="BH79">
        <v>4.306700083943301E-2</v>
      </c>
      <c r="BI79">
        <v>3.493944635273314E-2</v>
      </c>
      <c r="BJ79">
        <v>4.4666047286245091E-2</v>
      </c>
      <c r="BK79">
        <v>4.3664573590794509E-2</v>
      </c>
      <c r="BL79">
        <v>4.0730416392448933E-2</v>
      </c>
      <c r="BM79">
        <v>4.3027199734011763E-2</v>
      </c>
      <c r="BN79">
        <v>3.8158575748959173E-2</v>
      </c>
      <c r="BO79">
        <v>3.8095092149684137E-2</v>
      </c>
      <c r="BP79">
        <v>3.892054030886602E-2</v>
      </c>
      <c r="BQ79">
        <v>4.2176758015080362E-2</v>
      </c>
      <c r="BR79">
        <v>3.7824238080984271E-2</v>
      </c>
      <c r="BS79">
        <v>4.4180647979536629E-2</v>
      </c>
      <c r="BT79">
        <v>4.2449770591109499E-2</v>
      </c>
      <c r="BU79">
        <v>3.2912791842211873E-2</v>
      </c>
      <c r="BV79">
        <v>3.9935896927946642E-2</v>
      </c>
      <c r="BW79">
        <v>4.318376486281305E-2</v>
      </c>
      <c r="BX79">
        <v>3.660789281415943E-2</v>
      </c>
      <c r="BY79">
        <v>3.5447180038723602E-2</v>
      </c>
      <c r="BZ79">
        <v>5.2062811492372192E-2</v>
      </c>
      <c r="CA79">
        <v>4.3872622595816493E-2</v>
      </c>
      <c r="CB79">
        <v>4.0322054745759117E-2</v>
      </c>
      <c r="CC79">
        <v>3.8828858398885849E-2</v>
      </c>
      <c r="CD79">
        <v>4.0228299569057838E-2</v>
      </c>
      <c r="CE79">
        <v>4.3462968266321601E-2</v>
      </c>
      <c r="CF79">
        <v>4.3254727655945582E-2</v>
      </c>
      <c r="CG79">
        <v>3.3113302350941683E-2</v>
      </c>
      <c r="CH79">
        <v>4.2077932610311779E-2</v>
      </c>
      <c r="CI79">
        <v>4.6001313829974848E-2</v>
      </c>
      <c r="CJ79">
        <v>4.0320228485211322E-2</v>
      </c>
      <c r="CK79">
        <v>3.7093061851113433E-2</v>
      </c>
      <c r="CL79">
        <v>3.6392879489979019E-2</v>
      </c>
      <c r="CM79">
        <v>4.09345541374131E-2</v>
      </c>
      <c r="CN79">
        <v>4.1430305488201223E-2</v>
      </c>
      <c r="CO79">
        <v>3.6784469597036192E-2</v>
      </c>
      <c r="CP79">
        <v>4.8810273446479667E-2</v>
      </c>
      <c r="CQ79">
        <v>3.0970118871143058E-2</v>
      </c>
      <c r="CR79">
        <v>3.8822778592461547E-2</v>
      </c>
      <c r="CS79">
        <v>3.992299965143848E-2</v>
      </c>
      <c r="CT79">
        <v>4.2809077086891842E-2</v>
      </c>
      <c r="CU79">
        <v>4.4281419509420147E-2</v>
      </c>
      <c r="CV79">
        <v>4.3546687740698801E-2</v>
      </c>
      <c r="CW79">
        <v>4.4443140985972671E-2</v>
      </c>
    </row>
    <row r="80" spans="1:101" x14ac:dyDescent="0.2">
      <c r="A80">
        <v>79</v>
      </c>
      <c r="B80">
        <v>3.1969230399870652E-2</v>
      </c>
      <c r="C80">
        <v>3.5486384070578122E-2</v>
      </c>
      <c r="D80">
        <v>4.3135288231043137E-2</v>
      </c>
      <c r="E80">
        <v>4.368968896323417E-2</v>
      </c>
      <c r="F80">
        <v>3.6174024307171537E-2</v>
      </c>
      <c r="G80">
        <v>4.3068615779554668E-2</v>
      </c>
      <c r="H80">
        <v>4.1237992610629728E-2</v>
      </c>
      <c r="I80">
        <v>3.8098771937719968E-2</v>
      </c>
      <c r="J80">
        <v>4.1532942336646117E-2</v>
      </c>
      <c r="K80">
        <v>3.2214853756793602E-2</v>
      </c>
      <c r="L80">
        <v>4.7395669953187017E-2</v>
      </c>
      <c r="M80">
        <v>4.15868288265938E-2</v>
      </c>
      <c r="N80">
        <v>4.1353398171961327E-2</v>
      </c>
      <c r="O80">
        <v>5.2231768193876288E-2</v>
      </c>
      <c r="P80">
        <v>3.414540786883339E-2</v>
      </c>
      <c r="Q80">
        <v>4.2215654002200127E-2</v>
      </c>
      <c r="R80">
        <v>3.7156373218653567E-2</v>
      </c>
      <c r="S80">
        <v>4.2045931468698443E-2</v>
      </c>
      <c r="T80">
        <v>4.2348639998142167E-2</v>
      </c>
      <c r="U80">
        <v>4.4963112249215002E-2</v>
      </c>
      <c r="V80">
        <v>4.3180026399643759E-2</v>
      </c>
      <c r="W80">
        <v>4.2377836181084837E-2</v>
      </c>
      <c r="X80">
        <v>4.0431763785525029E-2</v>
      </c>
      <c r="Y80">
        <v>3.1943058678439412E-2</v>
      </c>
      <c r="Z80">
        <v>3.9527421788681918E-2</v>
      </c>
      <c r="AA80">
        <v>4.2705065411049209E-2</v>
      </c>
      <c r="AB80">
        <v>4.1949523254000698E-2</v>
      </c>
      <c r="AC80">
        <v>3.8282218857714941E-2</v>
      </c>
      <c r="AD80">
        <v>4.7006298526847977E-2</v>
      </c>
      <c r="AE80">
        <v>3.8821283630616522E-2</v>
      </c>
      <c r="AF80">
        <v>3.9261256270455097E-2</v>
      </c>
      <c r="AG80">
        <v>3.4101800204248939E-2</v>
      </c>
      <c r="AH80">
        <v>4.6076367745196592E-2</v>
      </c>
      <c r="AI80">
        <v>3.9721665934018331E-2</v>
      </c>
      <c r="AJ80">
        <v>4.305868557042386E-2</v>
      </c>
      <c r="AK80">
        <v>4.4545362057226888E-2</v>
      </c>
      <c r="AL80">
        <v>3.6974909335759303E-2</v>
      </c>
      <c r="AM80">
        <v>4.6308734061953488E-2</v>
      </c>
      <c r="AN80">
        <v>4.4645768398671529E-2</v>
      </c>
      <c r="AO80">
        <v>3.8157335357991568E-2</v>
      </c>
      <c r="AP80">
        <v>4.192427761236274E-2</v>
      </c>
      <c r="AQ80">
        <v>4.3672768682326127E-2</v>
      </c>
      <c r="AR80">
        <v>4.3440505316195782E-2</v>
      </c>
      <c r="AS80">
        <v>4.7130622872225178E-2</v>
      </c>
      <c r="AT80">
        <v>3.2871143807666571E-2</v>
      </c>
      <c r="AU80">
        <v>2.955317469178818E-2</v>
      </c>
      <c r="AV80">
        <v>3.602192834970859E-2</v>
      </c>
      <c r="AW80">
        <v>4.7559751827214447E-2</v>
      </c>
      <c r="AX80">
        <v>4.3914332783823493E-2</v>
      </c>
      <c r="AY80">
        <v>3.5583980390620433E-2</v>
      </c>
      <c r="AZ80">
        <v>4.0029370697928703E-2</v>
      </c>
      <c r="BA80">
        <v>3.4744535219001053E-2</v>
      </c>
      <c r="BB80">
        <v>4.563640413286385E-2</v>
      </c>
      <c r="BC80">
        <v>3.6316347080095693E-2</v>
      </c>
      <c r="BD80">
        <v>3.6873285737443182E-2</v>
      </c>
      <c r="BE80">
        <v>4.2818159804829427E-2</v>
      </c>
      <c r="BF80">
        <v>4.5813624181648027E-2</v>
      </c>
      <c r="BG80">
        <v>4.1396356096600639E-2</v>
      </c>
      <c r="BH80">
        <v>4.552399147228884E-2</v>
      </c>
      <c r="BI80">
        <v>3.8838836970443123E-2</v>
      </c>
      <c r="BJ80">
        <v>4.761548889837508E-2</v>
      </c>
      <c r="BK80">
        <v>4.2682791184682212E-2</v>
      </c>
      <c r="BL80">
        <v>4.1254454233626017E-2</v>
      </c>
      <c r="BM80">
        <v>4.1997562112744753E-2</v>
      </c>
      <c r="BN80">
        <v>3.6015502945242639E-2</v>
      </c>
      <c r="BO80">
        <v>4.1165859290221367E-2</v>
      </c>
      <c r="BP80">
        <v>3.7843670484607142E-2</v>
      </c>
      <c r="BQ80">
        <v>4.1716205083858801E-2</v>
      </c>
      <c r="BR80">
        <v>3.9201466927729092E-2</v>
      </c>
      <c r="BS80">
        <v>4.6499263784347648E-2</v>
      </c>
      <c r="BT80">
        <v>4.3798210695797653E-2</v>
      </c>
      <c r="BU80">
        <v>3.409196646749605E-2</v>
      </c>
      <c r="BV80">
        <v>3.8167452284996212E-2</v>
      </c>
      <c r="BW80">
        <v>4.7545388548753079E-2</v>
      </c>
      <c r="BX80">
        <v>4.3589309027809289E-2</v>
      </c>
      <c r="BY80">
        <v>3.739723242059538E-2</v>
      </c>
      <c r="BZ80">
        <v>5.1638800362958003E-2</v>
      </c>
      <c r="CA80">
        <v>4.1081880718496971E-2</v>
      </c>
      <c r="CB80">
        <v>4.1737837134326813E-2</v>
      </c>
      <c r="CC80">
        <v>3.800440397210865E-2</v>
      </c>
      <c r="CD80">
        <v>4.0695915176593378E-2</v>
      </c>
      <c r="CE80">
        <v>4.3159546331766073E-2</v>
      </c>
      <c r="CF80">
        <v>4.1742465774422678E-2</v>
      </c>
      <c r="CG80">
        <v>3.4748218413659847E-2</v>
      </c>
      <c r="CH80">
        <v>4.422625899892154E-2</v>
      </c>
      <c r="CI80">
        <v>4.4239627523881622E-2</v>
      </c>
      <c r="CJ80">
        <v>3.7951470034127813E-2</v>
      </c>
      <c r="CK80">
        <v>3.5957715089839921E-2</v>
      </c>
      <c r="CL80">
        <v>3.8212409493078282E-2</v>
      </c>
      <c r="CM80">
        <v>3.8472338613609443E-2</v>
      </c>
      <c r="CN80">
        <v>4.3025155702953823E-2</v>
      </c>
      <c r="CO80">
        <v>3.5986783376769811E-2</v>
      </c>
      <c r="CP80">
        <v>5.5576334788915147E-2</v>
      </c>
      <c r="CQ80">
        <v>3.2336943484145647E-2</v>
      </c>
      <c r="CR80">
        <v>3.8964217498112227E-2</v>
      </c>
      <c r="CS80">
        <v>4.3653621346255209E-2</v>
      </c>
      <c r="CT80">
        <v>4.5857222336887972E-2</v>
      </c>
      <c r="CU80">
        <v>4.9008598155341282E-2</v>
      </c>
      <c r="CV80">
        <v>4.153548661997334E-2</v>
      </c>
      <c r="CW80">
        <v>4.5167255265149447E-2</v>
      </c>
    </row>
    <row r="81" spans="1:101" x14ac:dyDescent="0.2">
      <c r="A81">
        <v>80</v>
      </c>
      <c r="B81">
        <v>3.468768176948215E-2</v>
      </c>
      <c r="C81">
        <v>3.6235230239031059E-2</v>
      </c>
      <c r="D81">
        <v>4.7870898428229058E-2</v>
      </c>
      <c r="E81">
        <v>4.7160789272993157E-2</v>
      </c>
      <c r="F81">
        <v>3.6805785107353127E-2</v>
      </c>
      <c r="G81">
        <v>4.5040075929876057E-2</v>
      </c>
      <c r="H81">
        <v>4.3863165241485522E-2</v>
      </c>
      <c r="I81">
        <v>4.1035399817432927E-2</v>
      </c>
      <c r="J81">
        <v>4.3233323361112047E-2</v>
      </c>
      <c r="K81">
        <v>3.5741266233173273E-2</v>
      </c>
      <c r="L81">
        <v>4.2078608509015937E-2</v>
      </c>
      <c r="M81">
        <v>3.7009593967274622E-2</v>
      </c>
      <c r="N81">
        <v>4.0172897198562513E-2</v>
      </c>
      <c r="O81">
        <v>5.2658736819175891E-2</v>
      </c>
      <c r="P81">
        <v>3.6243953791989733E-2</v>
      </c>
      <c r="Q81">
        <v>4.4251093427764711E-2</v>
      </c>
      <c r="R81">
        <v>4.1731697232019513E-2</v>
      </c>
      <c r="S81">
        <v>4.1574184248587748E-2</v>
      </c>
      <c r="T81">
        <v>4.3650448693663607E-2</v>
      </c>
      <c r="U81">
        <v>4.4001133507343651E-2</v>
      </c>
      <c r="V81">
        <v>4.0345837478542812E-2</v>
      </c>
      <c r="W81">
        <v>4.2678446796909977E-2</v>
      </c>
      <c r="X81">
        <v>4.2152728191171877E-2</v>
      </c>
      <c r="Y81">
        <v>3.0709278360040788E-2</v>
      </c>
      <c r="Z81">
        <v>3.8222883066970012E-2</v>
      </c>
      <c r="AA81">
        <v>4.2051720419106847E-2</v>
      </c>
      <c r="AB81">
        <v>4.2434046770948752E-2</v>
      </c>
      <c r="AC81">
        <v>4.3971282982026551E-2</v>
      </c>
      <c r="AD81">
        <v>4.3803901367524788E-2</v>
      </c>
      <c r="AE81">
        <v>3.6004314901373333E-2</v>
      </c>
      <c r="AF81">
        <v>4.1459965612833917E-2</v>
      </c>
      <c r="AG81">
        <v>3.9092326214137087E-2</v>
      </c>
      <c r="AH81">
        <v>4.6411181424431902E-2</v>
      </c>
      <c r="AI81">
        <v>4.2642843473819657E-2</v>
      </c>
      <c r="AJ81">
        <v>4.3798964410598773E-2</v>
      </c>
      <c r="AK81">
        <v>4.2045299637919357E-2</v>
      </c>
      <c r="AL81">
        <v>3.9725286502843113E-2</v>
      </c>
      <c r="AM81">
        <v>4.0073433403526718E-2</v>
      </c>
      <c r="AN81">
        <v>4.2715275062641583E-2</v>
      </c>
      <c r="AO81">
        <v>3.4943542384440307E-2</v>
      </c>
      <c r="AP81">
        <v>4.1373518539873158E-2</v>
      </c>
      <c r="AQ81">
        <v>4.1049356666378677E-2</v>
      </c>
      <c r="AR81">
        <v>4.1652688653613698E-2</v>
      </c>
      <c r="AS81">
        <v>4.2015149012104458E-2</v>
      </c>
      <c r="AT81">
        <v>3.5201454799426789E-2</v>
      </c>
      <c r="AU81">
        <v>3.1191381527133941E-2</v>
      </c>
      <c r="AV81">
        <v>3.559502185588935E-2</v>
      </c>
      <c r="AW81">
        <v>4.8675204790770477E-2</v>
      </c>
      <c r="AX81">
        <v>4.3636645067385321E-2</v>
      </c>
      <c r="AY81">
        <v>3.7755389236008519E-2</v>
      </c>
      <c r="AZ81">
        <v>3.6817763042729199E-2</v>
      </c>
      <c r="BA81">
        <v>3.8301282184780509E-2</v>
      </c>
      <c r="BB81">
        <v>4.3256439848454641E-2</v>
      </c>
      <c r="BC81">
        <v>3.7888250247246263E-2</v>
      </c>
      <c r="BD81">
        <v>4.0315480825049987E-2</v>
      </c>
      <c r="BE81">
        <v>4.3947783520263461E-2</v>
      </c>
      <c r="BF81">
        <v>4.4378704641605662E-2</v>
      </c>
      <c r="BG81">
        <v>3.8857801848125192E-2</v>
      </c>
      <c r="BH81">
        <v>4.4633451055186152E-2</v>
      </c>
      <c r="BI81">
        <v>4.0199069602855811E-2</v>
      </c>
      <c r="BJ81">
        <v>4.4902757422109203E-2</v>
      </c>
      <c r="BK81">
        <v>3.8851127465039402E-2</v>
      </c>
      <c r="BL81">
        <v>4.2993991077224389E-2</v>
      </c>
      <c r="BM81">
        <v>3.9835189060816262E-2</v>
      </c>
      <c r="BN81">
        <v>3.7570623100196827E-2</v>
      </c>
      <c r="BO81">
        <v>4.300778033805152E-2</v>
      </c>
      <c r="BP81">
        <v>3.8928851151589831E-2</v>
      </c>
      <c r="BQ81">
        <v>4.4117611030349613E-2</v>
      </c>
      <c r="BR81">
        <v>4.0358192375333023E-2</v>
      </c>
      <c r="BS81">
        <v>4.406759398429537E-2</v>
      </c>
      <c r="BT81">
        <v>4.6161385638066862E-2</v>
      </c>
      <c r="BU81">
        <v>3.704924325519731E-2</v>
      </c>
      <c r="BV81">
        <v>3.9572791433041481E-2</v>
      </c>
      <c r="BW81">
        <v>4.5199834099269781E-2</v>
      </c>
      <c r="BX81">
        <v>4.5655645500405018E-2</v>
      </c>
      <c r="BY81">
        <v>3.9458389169080871E-2</v>
      </c>
      <c r="BZ81">
        <v>4.6665880658994817E-2</v>
      </c>
      <c r="CA81">
        <v>4.3956302512532033E-2</v>
      </c>
      <c r="CB81">
        <v>4.2296050790890279E-2</v>
      </c>
      <c r="CC81">
        <v>4.1446009011527903E-2</v>
      </c>
      <c r="CD81">
        <v>4.200643599965305E-2</v>
      </c>
      <c r="CE81">
        <v>4.2266247874378972E-2</v>
      </c>
      <c r="CF81">
        <v>4.5564943854400991E-2</v>
      </c>
      <c r="CG81">
        <v>3.7029440527542999E-2</v>
      </c>
      <c r="CH81">
        <v>4.5372046697999407E-2</v>
      </c>
      <c r="CI81">
        <v>4.025228543116504E-2</v>
      </c>
      <c r="CJ81">
        <v>3.9726911383300693E-2</v>
      </c>
      <c r="CK81">
        <v>3.9368854745277279E-2</v>
      </c>
      <c r="CL81">
        <v>4.0340739977340022E-2</v>
      </c>
      <c r="CM81">
        <v>3.9547255276360979E-2</v>
      </c>
      <c r="CN81">
        <v>4.3458938750211569E-2</v>
      </c>
      <c r="CO81">
        <v>3.6508427565474323E-2</v>
      </c>
      <c r="CP81">
        <v>5.1551121793816441E-2</v>
      </c>
      <c r="CQ81">
        <v>3.3607665495140139E-2</v>
      </c>
      <c r="CR81">
        <v>3.9759345372579413E-2</v>
      </c>
      <c r="CS81">
        <v>4.1064365320307383E-2</v>
      </c>
      <c r="CT81">
        <v>4.5598718672801353E-2</v>
      </c>
      <c r="CU81">
        <v>4.2502377411779063E-2</v>
      </c>
      <c r="CV81">
        <v>3.8358378796160553E-2</v>
      </c>
      <c r="CW81">
        <v>4.9455458802177672E-2</v>
      </c>
    </row>
    <row r="82" spans="1:101" x14ac:dyDescent="0.2">
      <c r="A82">
        <v>81</v>
      </c>
      <c r="B82">
        <v>3.5622078897066881E-2</v>
      </c>
      <c r="C82">
        <v>3.4670682844104968E-2</v>
      </c>
      <c r="D82">
        <v>4.6728384518772509E-2</v>
      </c>
      <c r="E82">
        <v>4.4183864898146179E-2</v>
      </c>
      <c r="F82">
        <v>3.6929063121861977E-2</v>
      </c>
      <c r="G82">
        <v>4.7553518563483048E-2</v>
      </c>
      <c r="H82">
        <v>4.2003717892073987E-2</v>
      </c>
      <c r="I82">
        <v>3.7372338954100033E-2</v>
      </c>
      <c r="J82">
        <v>4.3245438854977752E-2</v>
      </c>
      <c r="K82">
        <v>3.6984221596234011E-2</v>
      </c>
      <c r="L82">
        <v>4.0011434051453958E-2</v>
      </c>
      <c r="M82">
        <v>3.9958724288770189E-2</v>
      </c>
      <c r="N82">
        <v>4.0078035576601882E-2</v>
      </c>
      <c r="O82">
        <v>5.7400543075093527E-2</v>
      </c>
      <c r="P82">
        <v>3.7188588591484453E-2</v>
      </c>
      <c r="Q82">
        <v>4.396281169220264E-2</v>
      </c>
      <c r="R82">
        <v>4.3732382894940892E-2</v>
      </c>
      <c r="S82">
        <v>4.1669079591780671E-2</v>
      </c>
      <c r="T82">
        <v>4.4406775629041911E-2</v>
      </c>
      <c r="U82">
        <v>4.0695821973161683E-2</v>
      </c>
      <c r="V82">
        <v>3.9959403242624751E-2</v>
      </c>
      <c r="W82">
        <v>4.2885142603044303E-2</v>
      </c>
      <c r="X82">
        <v>3.7950171988332462E-2</v>
      </c>
      <c r="Y82">
        <v>3.3230029063176507E-2</v>
      </c>
      <c r="Z82">
        <v>4.1525895479390382E-2</v>
      </c>
      <c r="AA82">
        <v>4.1942392624104027E-2</v>
      </c>
      <c r="AB82">
        <v>4.400748989950453E-2</v>
      </c>
      <c r="AC82">
        <v>4.9180880747590569E-2</v>
      </c>
      <c r="AD82">
        <v>4.1261412372459179E-2</v>
      </c>
      <c r="AE82">
        <v>3.6446149239269338E-2</v>
      </c>
      <c r="AF82">
        <v>4.2142970458464067E-2</v>
      </c>
      <c r="AG82">
        <v>4.1625144387817267E-2</v>
      </c>
      <c r="AH82">
        <v>4.6050290779944679E-2</v>
      </c>
      <c r="AI82">
        <v>4.1327365611769029E-2</v>
      </c>
      <c r="AJ82">
        <v>4.2632603417836333E-2</v>
      </c>
      <c r="AK82">
        <v>3.8339855750183921E-2</v>
      </c>
      <c r="AL82">
        <v>4.5707304374099388E-2</v>
      </c>
      <c r="AM82">
        <v>4.2698342764145927E-2</v>
      </c>
      <c r="AN82">
        <v>4.1291417607626453E-2</v>
      </c>
      <c r="AO82">
        <v>3.4970830510160159E-2</v>
      </c>
      <c r="AP82">
        <v>3.9992353230873537E-2</v>
      </c>
      <c r="AQ82">
        <v>4.0926262022743902E-2</v>
      </c>
      <c r="AR82">
        <v>4.1954090707784893E-2</v>
      </c>
      <c r="AS82">
        <v>4.4492195842852078E-2</v>
      </c>
      <c r="AT82">
        <v>3.7403716740927392E-2</v>
      </c>
      <c r="AU82">
        <v>3.3456974236126757E-2</v>
      </c>
      <c r="AV82">
        <v>4.058232386534158E-2</v>
      </c>
      <c r="AW82">
        <v>4.7394865942658328E-2</v>
      </c>
      <c r="AX82">
        <v>4.6476433641561357E-2</v>
      </c>
      <c r="AY82">
        <v>3.6026836139048543E-2</v>
      </c>
      <c r="AZ82">
        <v>3.9778281763932319E-2</v>
      </c>
      <c r="BA82">
        <v>4.261696748475674E-2</v>
      </c>
      <c r="BB82">
        <v>4.4198858506225971E-2</v>
      </c>
      <c r="BC82">
        <v>3.8460202613886427E-2</v>
      </c>
      <c r="BD82">
        <v>4.0388398012485172E-2</v>
      </c>
      <c r="BE82">
        <v>4.3302538755950373E-2</v>
      </c>
      <c r="BF82">
        <v>4.3541219160177828E-2</v>
      </c>
      <c r="BG82">
        <v>3.7031446052551188E-2</v>
      </c>
      <c r="BH82">
        <v>4.5867245641866221E-2</v>
      </c>
      <c r="BI82">
        <v>3.7459429854774143E-2</v>
      </c>
      <c r="BJ82">
        <v>4.5139874199139958E-2</v>
      </c>
      <c r="BK82">
        <v>3.9298208727531009E-2</v>
      </c>
      <c r="BL82">
        <v>4.5607170963646609E-2</v>
      </c>
      <c r="BM82">
        <v>3.9634821938472557E-2</v>
      </c>
      <c r="BN82">
        <v>3.730512676530872E-2</v>
      </c>
      <c r="BO82">
        <v>4.1261482685871938E-2</v>
      </c>
      <c r="BP82">
        <v>3.7099184012554673E-2</v>
      </c>
      <c r="BQ82">
        <v>3.9869151477548527E-2</v>
      </c>
      <c r="BR82">
        <v>4.4500790540062583E-2</v>
      </c>
      <c r="BS82">
        <v>4.6684917373284528E-2</v>
      </c>
      <c r="BT82">
        <v>4.5790519137682742E-2</v>
      </c>
      <c r="BU82">
        <v>3.6699807870791357E-2</v>
      </c>
      <c r="BV82">
        <v>4.2907090133047478E-2</v>
      </c>
      <c r="BW82">
        <v>4.5006979792654458E-2</v>
      </c>
      <c r="BX82">
        <v>4.4525177816871583E-2</v>
      </c>
      <c r="BY82">
        <v>4.0754740852170949E-2</v>
      </c>
      <c r="BZ82">
        <v>4.6504478760090652E-2</v>
      </c>
      <c r="CA82">
        <v>4.6225122512420218E-2</v>
      </c>
      <c r="CB82">
        <v>4.0084611044471898E-2</v>
      </c>
      <c r="CC82">
        <v>4.1488275104255873E-2</v>
      </c>
      <c r="CD82">
        <v>4.3140095839908618E-2</v>
      </c>
      <c r="CE82">
        <v>4.442477354915466E-2</v>
      </c>
      <c r="CF82">
        <v>4.9389654950598258E-2</v>
      </c>
      <c r="CG82">
        <v>3.7227787712908682E-2</v>
      </c>
      <c r="CH82">
        <v>4.3024176578789458E-2</v>
      </c>
      <c r="CI82">
        <v>4.0890140107749738E-2</v>
      </c>
      <c r="CJ82">
        <v>4.0909499794758462E-2</v>
      </c>
      <c r="CK82">
        <v>4.2182262322066753E-2</v>
      </c>
      <c r="CL82">
        <v>4.0491900433313119E-2</v>
      </c>
      <c r="CM82">
        <v>4.2829602011806828E-2</v>
      </c>
      <c r="CN82">
        <v>4.2529623429694852E-2</v>
      </c>
      <c r="CO82">
        <v>3.6432617864755303E-2</v>
      </c>
      <c r="CP82">
        <v>4.6715727406631401E-2</v>
      </c>
      <c r="CQ82">
        <v>3.7574551283958632E-2</v>
      </c>
      <c r="CR82">
        <v>4.2163842054673113E-2</v>
      </c>
      <c r="CS82">
        <v>3.878505806270284E-2</v>
      </c>
      <c r="CT82">
        <v>4.259030803337778E-2</v>
      </c>
      <c r="CU82">
        <v>4.3036076408788058E-2</v>
      </c>
      <c r="CV82">
        <v>4.1055475806289342E-2</v>
      </c>
      <c r="CW82">
        <v>4.7958842432526953E-2</v>
      </c>
    </row>
    <row r="83" spans="1:101" x14ac:dyDescent="0.2">
      <c r="A83">
        <v>82</v>
      </c>
      <c r="B83">
        <v>3.989570548415388E-2</v>
      </c>
      <c r="C83">
        <v>3.1302948082257892E-2</v>
      </c>
      <c r="D83">
        <v>4.9464599751402209E-2</v>
      </c>
      <c r="E83">
        <v>4.4257485902210958E-2</v>
      </c>
      <c r="F83">
        <v>3.7955836663300657E-2</v>
      </c>
      <c r="G83">
        <v>4.3498413662180532E-2</v>
      </c>
      <c r="H83">
        <v>4.4972530883813019E-2</v>
      </c>
      <c r="I83">
        <v>3.5175625449208013E-2</v>
      </c>
      <c r="J83">
        <v>4.3478518360590378E-2</v>
      </c>
      <c r="K83">
        <v>4.0288943704396223E-2</v>
      </c>
      <c r="L83">
        <v>3.7855031251862993E-2</v>
      </c>
      <c r="M83">
        <v>4.2426409564698862E-2</v>
      </c>
      <c r="N83">
        <v>4.3086797689215688E-2</v>
      </c>
      <c r="O83">
        <v>5.1377881202405253E-2</v>
      </c>
      <c r="P83">
        <v>3.757464864422666E-2</v>
      </c>
      <c r="Q83">
        <v>4.261310044600284E-2</v>
      </c>
      <c r="R83">
        <v>4.5941151785992847E-2</v>
      </c>
      <c r="S83">
        <v>4.3422390067843993E-2</v>
      </c>
      <c r="T83">
        <v>4.3289615374812927E-2</v>
      </c>
      <c r="U83">
        <v>3.9395299562976112E-2</v>
      </c>
      <c r="V83">
        <v>4.0890381797377959E-2</v>
      </c>
      <c r="W83">
        <v>4.4529178726391408E-2</v>
      </c>
      <c r="X83">
        <v>4.2018201074668242E-2</v>
      </c>
      <c r="Y83">
        <v>2.9842710449021419E-2</v>
      </c>
      <c r="Z83">
        <v>4.4303073715321599E-2</v>
      </c>
      <c r="AA83">
        <v>4.0925307720222133E-2</v>
      </c>
      <c r="AB83">
        <v>4.0313052933458951E-2</v>
      </c>
      <c r="AC83">
        <v>5.329702413081621E-2</v>
      </c>
      <c r="AD83">
        <v>3.943525378570481E-2</v>
      </c>
      <c r="AE83">
        <v>3.5151232247836117E-2</v>
      </c>
      <c r="AF83">
        <v>4.2020259867469649E-2</v>
      </c>
      <c r="AG83">
        <v>3.7272456992734869E-2</v>
      </c>
      <c r="AH83">
        <v>4.6601624516215107E-2</v>
      </c>
      <c r="AI83">
        <v>3.6347512265367227E-2</v>
      </c>
      <c r="AJ83">
        <v>4.1248317300867379E-2</v>
      </c>
      <c r="AK83">
        <v>4.1479948190508022E-2</v>
      </c>
      <c r="AL83">
        <v>4.585942249320455E-2</v>
      </c>
      <c r="AM83">
        <v>4.2569886520737343E-2</v>
      </c>
      <c r="AN83">
        <v>3.8465576269021667E-2</v>
      </c>
      <c r="AO83">
        <v>3.5496739027608387E-2</v>
      </c>
      <c r="AP83">
        <v>4.1327445049324923E-2</v>
      </c>
      <c r="AQ83">
        <v>3.9560614909373848E-2</v>
      </c>
      <c r="AR83">
        <v>4.688325466981369E-2</v>
      </c>
      <c r="AS83">
        <v>4.706689673787514E-2</v>
      </c>
      <c r="AT83">
        <v>3.8426169401573097E-2</v>
      </c>
      <c r="AU83">
        <v>3.0348423649436341E-2</v>
      </c>
      <c r="AV83">
        <v>4.3107314176427977E-2</v>
      </c>
      <c r="AW83">
        <v>4.8259661300983428E-2</v>
      </c>
      <c r="AX83">
        <v>3.962070421344073E-2</v>
      </c>
      <c r="AY83">
        <v>3.6703368335728723E-2</v>
      </c>
      <c r="AZ83">
        <v>3.9550181909101263E-2</v>
      </c>
      <c r="BA83">
        <v>4.1409247806047447E-2</v>
      </c>
      <c r="BB83">
        <v>4.1293937869032807E-2</v>
      </c>
      <c r="BC83">
        <v>3.9052154179768601E-2</v>
      </c>
      <c r="BD83">
        <v>3.7262066346696453E-2</v>
      </c>
      <c r="BE83">
        <v>4.4561794112194193E-2</v>
      </c>
      <c r="BF83">
        <v>4.2389949601597199E-2</v>
      </c>
      <c r="BG83">
        <v>3.1124720029031421E-2</v>
      </c>
      <c r="BH83">
        <v>4.6315643794766742E-2</v>
      </c>
      <c r="BI83">
        <v>4.1398224129551617E-2</v>
      </c>
      <c r="BJ83">
        <v>4.1995740192112697E-2</v>
      </c>
      <c r="BK83">
        <v>4.0668864716372037E-2</v>
      </c>
      <c r="BL83">
        <v>4.3450270301245451E-2</v>
      </c>
      <c r="BM83">
        <v>4.1036699280999511E-2</v>
      </c>
      <c r="BN83">
        <v>3.7361453633164309E-2</v>
      </c>
      <c r="BO83">
        <v>4.2823834740495628E-2</v>
      </c>
      <c r="BP83">
        <v>3.6135098832537113E-2</v>
      </c>
      <c r="BQ83">
        <v>4.2224195756278178E-2</v>
      </c>
      <c r="BR83">
        <v>4.2053812858718717E-2</v>
      </c>
      <c r="BS83">
        <v>4.7375433716317708E-2</v>
      </c>
      <c r="BT83">
        <v>4.7766990569399467E-2</v>
      </c>
      <c r="BU83">
        <v>3.7169148890889098E-2</v>
      </c>
      <c r="BV83">
        <v>4.1542513488862988E-2</v>
      </c>
      <c r="BW83">
        <v>4.8660637412652197E-2</v>
      </c>
      <c r="BX83">
        <v>4.3934317611559907E-2</v>
      </c>
      <c r="BY83">
        <v>3.867848230796745E-2</v>
      </c>
      <c r="BZ83">
        <v>4.9238973342930162E-2</v>
      </c>
      <c r="CA83">
        <v>4.5456824637571683E-2</v>
      </c>
      <c r="CB83">
        <v>3.8296930554466799E-2</v>
      </c>
      <c r="CC83">
        <v>4.3774133106306623E-2</v>
      </c>
      <c r="CD83">
        <v>4.4392150157407141E-2</v>
      </c>
      <c r="CE83">
        <v>4.2733099797641443E-2</v>
      </c>
      <c r="CF83">
        <v>4.738586007944643E-2</v>
      </c>
      <c r="CG83">
        <v>3.6447760806996951E-2</v>
      </c>
      <c r="CH83">
        <v>4.2374805337538873E-2</v>
      </c>
      <c r="CI83">
        <v>4.3740035394831817E-2</v>
      </c>
      <c r="CJ83">
        <v>3.7790194858688973E-2</v>
      </c>
      <c r="CK83">
        <v>4.2919695196314833E-2</v>
      </c>
      <c r="CL83">
        <v>3.7585297107979039E-2</v>
      </c>
      <c r="CM83">
        <v>4.2674749981508733E-2</v>
      </c>
      <c r="CN83">
        <v>4.511300244054401E-2</v>
      </c>
      <c r="CO83">
        <v>3.8085613999994217E-2</v>
      </c>
      <c r="CP83">
        <v>4.7382875262376542E-2</v>
      </c>
      <c r="CQ83">
        <v>3.5625252779384137E-2</v>
      </c>
      <c r="CR83">
        <v>4.5910246599145957E-2</v>
      </c>
      <c r="CS83">
        <v>3.6571989986529482E-2</v>
      </c>
      <c r="CT83">
        <v>4.3885005112784169E-2</v>
      </c>
      <c r="CU83">
        <v>4.3253043410718582E-2</v>
      </c>
      <c r="CV83">
        <v>4.0543789495369291E-2</v>
      </c>
      <c r="CW83">
        <v>4.8383038534245387E-2</v>
      </c>
    </row>
    <row r="84" spans="1:101" x14ac:dyDescent="0.2">
      <c r="A84">
        <v>83</v>
      </c>
      <c r="B84">
        <v>3.403672417182721E-2</v>
      </c>
      <c r="C84">
        <v>3.2726145462927618E-2</v>
      </c>
      <c r="D84">
        <v>5.2046910140496998E-2</v>
      </c>
      <c r="E84">
        <v>4.7196960106450518E-2</v>
      </c>
      <c r="F84">
        <v>3.8681482215251403E-2</v>
      </c>
      <c r="G84">
        <v>4.2499639178122411E-2</v>
      </c>
      <c r="H84">
        <v>4.9858221674898277E-2</v>
      </c>
      <c r="I84">
        <v>3.508950211196947E-2</v>
      </c>
      <c r="J84">
        <v>3.951581806275721E-2</v>
      </c>
      <c r="K84">
        <v>4.1428083379337913E-2</v>
      </c>
      <c r="L84">
        <v>3.848138196434641E-2</v>
      </c>
      <c r="M84">
        <v>4.023967221986291E-2</v>
      </c>
      <c r="N84">
        <v>4.1088141948554542E-2</v>
      </c>
      <c r="O84">
        <v>5.1902035845749518E-2</v>
      </c>
      <c r="P84">
        <v>4.0164237050177652E-2</v>
      </c>
      <c r="Q84">
        <v>4.4227666814022223E-2</v>
      </c>
      <c r="R84">
        <v>4.6156138868357212E-2</v>
      </c>
      <c r="S84">
        <v>4.5136535698331592E-2</v>
      </c>
      <c r="T84">
        <v>4.8856131673374402E-2</v>
      </c>
      <c r="U84">
        <v>4.00717838760455E-2</v>
      </c>
      <c r="V84">
        <v>3.9612485138274901E-2</v>
      </c>
      <c r="W84">
        <v>4.2162260610101317E-2</v>
      </c>
      <c r="X84">
        <v>3.7541470013396881E-2</v>
      </c>
      <c r="Y84">
        <v>3.281287014040888E-2</v>
      </c>
      <c r="Z84">
        <v>4.413665565125674E-2</v>
      </c>
      <c r="AA84">
        <v>3.9321539968663291E-2</v>
      </c>
      <c r="AB84">
        <v>4.2031385168693508E-2</v>
      </c>
      <c r="AC84">
        <v>4.90137958302291E-2</v>
      </c>
      <c r="AD84">
        <v>4.1631315140223987E-2</v>
      </c>
      <c r="AE84">
        <v>3.9293680429492113E-2</v>
      </c>
      <c r="AF84">
        <v>4.016623575880874E-2</v>
      </c>
      <c r="AG84">
        <v>3.6604246999951677E-2</v>
      </c>
      <c r="AH84">
        <v>4.7364841256100493E-2</v>
      </c>
      <c r="AI84">
        <v>3.9034575715847897E-2</v>
      </c>
      <c r="AJ84">
        <v>3.9226072528596688E-2</v>
      </c>
      <c r="AK84">
        <v>4.1708648143414087E-2</v>
      </c>
      <c r="AL84">
        <v>4.2676455659967319E-2</v>
      </c>
      <c r="AM84">
        <v>3.6534553172186408E-2</v>
      </c>
      <c r="AN84">
        <v>3.4626431608421257E-2</v>
      </c>
      <c r="AO84">
        <v>3.664702702725485E-2</v>
      </c>
      <c r="AP84">
        <v>4.3519627256708653E-2</v>
      </c>
      <c r="AQ84">
        <v>4.0960066341625377E-2</v>
      </c>
      <c r="AR84">
        <v>4.720994210732881E-2</v>
      </c>
      <c r="AS84">
        <v>4.8809604336076347E-2</v>
      </c>
      <c r="AT84">
        <v>3.9370958290877181E-2</v>
      </c>
      <c r="AU84">
        <v>2.916888914720326E-2</v>
      </c>
      <c r="AV84">
        <v>4.388039420718453E-2</v>
      </c>
      <c r="AW84">
        <v>4.7306265391228987E-2</v>
      </c>
      <c r="AX84">
        <v>3.5036571749008982E-2</v>
      </c>
      <c r="AY84">
        <v>3.969155968661512E-2</v>
      </c>
      <c r="AZ84">
        <v>3.8775344628908318E-2</v>
      </c>
      <c r="BA84">
        <v>4.4389681133753828E-2</v>
      </c>
      <c r="BB84">
        <v>4.3752135735223942E-2</v>
      </c>
      <c r="BC84">
        <v>3.9149678554374012E-2</v>
      </c>
      <c r="BD84">
        <v>3.6399439563838051E-2</v>
      </c>
      <c r="BE84">
        <v>4.3529907478064081E-2</v>
      </c>
      <c r="BF84">
        <v>4.0442358461667077E-2</v>
      </c>
      <c r="BG84">
        <v>3.5234681106093638E-2</v>
      </c>
      <c r="BH84">
        <v>4.8611053578085157E-2</v>
      </c>
      <c r="BI84">
        <v>4.1630306540770157E-2</v>
      </c>
      <c r="BJ84">
        <v>4.6386371007750053E-2</v>
      </c>
      <c r="BK84">
        <v>3.7744937820066472E-2</v>
      </c>
      <c r="BL84">
        <v>4.5342542233593901E-2</v>
      </c>
      <c r="BM84">
        <v>3.8298631305116612E-2</v>
      </c>
      <c r="BN84">
        <v>3.8693175999983113E-2</v>
      </c>
      <c r="BO84">
        <v>4.5434098666824463E-2</v>
      </c>
      <c r="BP84">
        <v>3.5247952551216502E-2</v>
      </c>
      <c r="BQ84">
        <v>4.201691454144308E-2</v>
      </c>
      <c r="BR84">
        <v>4.5971997272959413E-2</v>
      </c>
      <c r="BS84">
        <v>4.560476119365716E-2</v>
      </c>
      <c r="BT84">
        <v>4.4971402872700378E-2</v>
      </c>
      <c r="BU84">
        <v>3.6784343518860479E-2</v>
      </c>
      <c r="BV84">
        <v>4.3020291581178698E-2</v>
      </c>
      <c r="BW84">
        <v>4.0662009008207642E-2</v>
      </c>
      <c r="BX84">
        <v>3.9991842204977979E-2</v>
      </c>
      <c r="BY84">
        <v>3.8559369428557602E-2</v>
      </c>
      <c r="BZ84">
        <v>4.9136125813289397E-2</v>
      </c>
      <c r="CA84">
        <v>4.2585643243535178E-2</v>
      </c>
      <c r="CB84">
        <v>3.6545771724703857E-2</v>
      </c>
      <c r="CC84">
        <v>4.4695845966224702E-2</v>
      </c>
      <c r="CD84">
        <v>4.3444914249737551E-2</v>
      </c>
      <c r="CE84">
        <v>4.5835768064597653E-2</v>
      </c>
      <c r="CF84">
        <v>4.820322702619903E-2</v>
      </c>
      <c r="CG84">
        <v>3.5937272718583539E-2</v>
      </c>
      <c r="CH84">
        <v>4.3245796217234969E-2</v>
      </c>
      <c r="CI84">
        <v>4.3496405407117938E-2</v>
      </c>
      <c r="CJ84">
        <v>3.8548129379867617E-2</v>
      </c>
      <c r="CK84">
        <v>4.4623820742626358E-2</v>
      </c>
      <c r="CL84">
        <v>3.5123900256793003E-2</v>
      </c>
      <c r="CM84">
        <v>4.5075686486422732E-2</v>
      </c>
      <c r="CN84">
        <v>4.364117547553592E-2</v>
      </c>
      <c r="CO84">
        <v>3.9981950560912673E-2</v>
      </c>
      <c r="CP84">
        <v>5.0999955712191167E-2</v>
      </c>
      <c r="CQ84">
        <v>3.1522314023513201E-2</v>
      </c>
      <c r="CR84">
        <v>4.556449875902769E-2</v>
      </c>
      <c r="CS84">
        <v>3.8091219389252952E-2</v>
      </c>
      <c r="CT84">
        <v>4.2230208493884022E-2</v>
      </c>
      <c r="CU84">
        <v>3.9592077983609503E-2</v>
      </c>
      <c r="CV84">
        <v>4.199757898947052E-2</v>
      </c>
      <c r="CW84">
        <v>4.8435227350708793E-2</v>
      </c>
    </row>
    <row r="85" spans="1:101" x14ac:dyDescent="0.2">
      <c r="A85">
        <v>84</v>
      </c>
      <c r="B85">
        <v>3.8596460726146808E-2</v>
      </c>
      <c r="C85">
        <v>3.6627351689006417E-2</v>
      </c>
      <c r="D85">
        <v>4.8640524788489473E-2</v>
      </c>
      <c r="E85">
        <v>4.5603142133486187E-2</v>
      </c>
      <c r="F85">
        <v>4.0087296592968918E-2</v>
      </c>
      <c r="G85">
        <v>3.8506754254432458E-2</v>
      </c>
      <c r="H85">
        <v>5.0241469641527717E-2</v>
      </c>
      <c r="I85">
        <v>3.5499675690315327E-2</v>
      </c>
      <c r="J85">
        <v>4.0203013231053283E-2</v>
      </c>
      <c r="K85">
        <v>4.0639220185412862E-2</v>
      </c>
      <c r="L85">
        <v>3.7615909281827592E-2</v>
      </c>
      <c r="M85">
        <v>4.0649053094537493E-2</v>
      </c>
      <c r="N85">
        <v>4.1093180621547307E-2</v>
      </c>
      <c r="O85">
        <v>4.8636177175785847E-2</v>
      </c>
      <c r="P85">
        <v>3.9138219381485893E-2</v>
      </c>
      <c r="Q85">
        <v>4.3442650636169339E-2</v>
      </c>
      <c r="R85">
        <v>4.4676305001770417E-2</v>
      </c>
      <c r="S85">
        <v>4.6462599966888028E-2</v>
      </c>
      <c r="T85">
        <v>5.1103535716401062E-2</v>
      </c>
      <c r="U85">
        <v>4.1556231193296697E-2</v>
      </c>
      <c r="V85">
        <v>3.8150146151989688E-2</v>
      </c>
      <c r="W85">
        <v>3.8546552437221618E-2</v>
      </c>
      <c r="X85">
        <v>3.6955511382227767E-2</v>
      </c>
      <c r="Y85">
        <v>3.6165149262369772E-2</v>
      </c>
      <c r="Z85">
        <v>4.3249365537557267E-2</v>
      </c>
      <c r="AA85">
        <v>3.6190351645158172E-2</v>
      </c>
      <c r="AB85">
        <v>4.0555827580062771E-2</v>
      </c>
      <c r="AC85">
        <v>4.5200642892065962E-2</v>
      </c>
      <c r="AD85">
        <v>3.7651093313884748E-2</v>
      </c>
      <c r="AE85">
        <v>3.4981973995910853E-2</v>
      </c>
      <c r="AF85">
        <v>3.8492408118592752E-2</v>
      </c>
      <c r="AG85">
        <v>3.5487180074759803E-2</v>
      </c>
      <c r="AH85">
        <v>4.6512017628989183E-2</v>
      </c>
      <c r="AI85">
        <v>3.8876022914419189E-2</v>
      </c>
      <c r="AJ85">
        <v>3.9430335729863243E-2</v>
      </c>
      <c r="AK85">
        <v>4.3196370681335923E-2</v>
      </c>
      <c r="AL85">
        <v>3.980791675247803E-2</v>
      </c>
      <c r="AM85">
        <v>3.5412102953816249E-2</v>
      </c>
      <c r="AN85">
        <v>3.6180635714883343E-2</v>
      </c>
      <c r="AO85">
        <v>3.6916492939709951E-2</v>
      </c>
      <c r="AP85">
        <v>3.8510577411856227E-2</v>
      </c>
      <c r="AQ85">
        <v>3.836654313289594E-2</v>
      </c>
      <c r="AR85">
        <v>4.7861456400451162E-2</v>
      </c>
      <c r="AS85">
        <v>5.0458565024671317E-2</v>
      </c>
      <c r="AT85">
        <v>4.0730606129480193E-2</v>
      </c>
      <c r="AU85">
        <v>2.975713270211422E-2</v>
      </c>
      <c r="AV85">
        <v>4.3278242575268001E-2</v>
      </c>
      <c r="AW85">
        <v>5.0538324225271172E-2</v>
      </c>
      <c r="AX85">
        <v>3.0469381812073371E-2</v>
      </c>
      <c r="AY85">
        <v>3.7564403174522067E-2</v>
      </c>
      <c r="AZ85">
        <v>3.8692517554631253E-2</v>
      </c>
      <c r="BA85">
        <v>4.3807269049516963E-2</v>
      </c>
      <c r="BB85">
        <v>4.0938518697593657E-2</v>
      </c>
      <c r="BC85">
        <v>4.4463228354115578E-2</v>
      </c>
      <c r="BD85">
        <v>3.5852754753960082E-2</v>
      </c>
      <c r="BE85">
        <v>4.4429275250107612E-2</v>
      </c>
      <c r="BF85">
        <v>4.2476676771902547E-2</v>
      </c>
      <c r="BG85">
        <v>3.4157434187082808E-2</v>
      </c>
      <c r="BH85">
        <v>4.581102335320375E-2</v>
      </c>
      <c r="BI85">
        <v>4.3862817147735662E-2</v>
      </c>
      <c r="BJ85">
        <v>4.3524806437058139E-2</v>
      </c>
      <c r="BK85">
        <v>3.7420862785382612E-2</v>
      </c>
      <c r="BL85">
        <v>4.37329756446257E-2</v>
      </c>
      <c r="BM85">
        <v>3.9539535952549533E-2</v>
      </c>
      <c r="BN85">
        <v>3.7665277735765182E-2</v>
      </c>
      <c r="BO85">
        <v>4.2700808489417007E-2</v>
      </c>
      <c r="BP85">
        <v>3.8383145399619963E-2</v>
      </c>
      <c r="BQ85">
        <v>3.6872468734301618E-2</v>
      </c>
      <c r="BR85">
        <v>4.9798911196449441E-2</v>
      </c>
      <c r="BS85">
        <v>4.1174432284991271E-2</v>
      </c>
      <c r="BT85">
        <v>5.0643455792667547E-2</v>
      </c>
      <c r="BU85">
        <v>3.8978863646504373E-2</v>
      </c>
      <c r="BV85">
        <v>3.90171985839484E-2</v>
      </c>
      <c r="BW85">
        <v>3.7506725098195401E-2</v>
      </c>
      <c r="BX85">
        <v>4.0717608617099339E-2</v>
      </c>
      <c r="BY85">
        <v>4.0222527948831452E-2</v>
      </c>
      <c r="BZ85">
        <v>4.3992579064993327E-2</v>
      </c>
      <c r="CA85">
        <v>3.8828235497426929E-2</v>
      </c>
      <c r="CB85">
        <v>3.7101795296287252E-2</v>
      </c>
      <c r="CC85">
        <v>4.5388247798486568E-2</v>
      </c>
      <c r="CD85">
        <v>4.1830414855543133E-2</v>
      </c>
      <c r="CE85">
        <v>3.8327029431933723E-2</v>
      </c>
      <c r="CF85">
        <v>4.9263733012281131E-2</v>
      </c>
      <c r="CG85">
        <v>3.3404930566779338E-2</v>
      </c>
      <c r="CH85">
        <v>4.3881569929355949E-2</v>
      </c>
      <c r="CI85">
        <v>4.0190650796259123E-2</v>
      </c>
      <c r="CJ85">
        <v>3.5534870295991748E-2</v>
      </c>
      <c r="CK85">
        <v>4.2426112164755288E-2</v>
      </c>
      <c r="CL85">
        <v>3.7403857354718642E-2</v>
      </c>
      <c r="CM85">
        <v>4.1918313020130153E-2</v>
      </c>
      <c r="CN85">
        <v>4.0612821512679941E-2</v>
      </c>
      <c r="CO85">
        <v>3.8683747134033018E-2</v>
      </c>
      <c r="CP85">
        <v>4.9337082394746573E-2</v>
      </c>
      <c r="CQ85">
        <v>3.3449922046055527E-2</v>
      </c>
      <c r="CR85">
        <v>4.3953620219729213E-2</v>
      </c>
      <c r="CS85">
        <v>4.0964088960439231E-2</v>
      </c>
      <c r="CT85">
        <v>3.962023340005242E-2</v>
      </c>
      <c r="CU85">
        <v>4.2351398632613897E-2</v>
      </c>
      <c r="CV85">
        <v>4.0520011439787423E-2</v>
      </c>
      <c r="CW85">
        <v>4.6738422840175479E-2</v>
      </c>
    </row>
    <row r="86" spans="1:101" x14ac:dyDescent="0.2">
      <c r="A86">
        <v>85</v>
      </c>
      <c r="B86">
        <v>4.0887225898192887E-2</v>
      </c>
      <c r="C86">
        <v>3.9176805413034949E-2</v>
      </c>
      <c r="D86">
        <v>4.9534582656953749E-2</v>
      </c>
      <c r="E86">
        <v>4.6804462603190183E-2</v>
      </c>
      <c r="F86">
        <v>4.2614641286453162E-2</v>
      </c>
      <c r="G86">
        <v>4.0661458768807002E-2</v>
      </c>
      <c r="H86">
        <v>5.2940674105504473E-2</v>
      </c>
      <c r="I86">
        <v>3.1633439300205138E-2</v>
      </c>
      <c r="J86">
        <v>3.9839731701414027E-2</v>
      </c>
      <c r="K86">
        <v>4.1108768493322789E-2</v>
      </c>
      <c r="L86">
        <v>3.6649200477328503E-2</v>
      </c>
      <c r="M86">
        <v>3.9346929657076382E-2</v>
      </c>
      <c r="N86">
        <v>4.1579260405945097E-2</v>
      </c>
      <c r="O86">
        <v>4.8878111404884211E-2</v>
      </c>
      <c r="P86">
        <v>3.6272811209408458E-2</v>
      </c>
      <c r="Q86">
        <v>4.2650174408240281E-2</v>
      </c>
      <c r="R86">
        <v>4.4872607321689031E-2</v>
      </c>
      <c r="S86">
        <v>4.6211358769218357E-2</v>
      </c>
      <c r="T86">
        <v>5.3706696581280328E-2</v>
      </c>
      <c r="U86">
        <v>3.9063934367069987E-2</v>
      </c>
      <c r="V86">
        <v>4.0852268514529493E-2</v>
      </c>
      <c r="W86">
        <v>3.9711699668577592E-2</v>
      </c>
      <c r="X86">
        <v>3.7361524293390798E-2</v>
      </c>
      <c r="Y86">
        <v>3.9953463940087162E-2</v>
      </c>
      <c r="Z86">
        <v>4.1049277003187029E-2</v>
      </c>
      <c r="AA86">
        <v>3.4752156304894838E-2</v>
      </c>
      <c r="AB86">
        <v>4.0011489630119683E-2</v>
      </c>
      <c r="AC86">
        <v>4.4683724421321562E-2</v>
      </c>
      <c r="AD86">
        <v>4.0247090820176287E-2</v>
      </c>
      <c r="AE86">
        <v>3.6038992441361967E-2</v>
      </c>
      <c r="AF86">
        <v>3.7589725231449628E-2</v>
      </c>
      <c r="AG86">
        <v>3.662042209414091E-2</v>
      </c>
      <c r="AH86">
        <v>4.3332952978068967E-2</v>
      </c>
      <c r="AI86">
        <v>3.6249012948572787E-2</v>
      </c>
      <c r="AJ86">
        <v>4.0950213074200478E-2</v>
      </c>
      <c r="AK86">
        <v>4.3088900685686687E-2</v>
      </c>
      <c r="AL86">
        <v>4.004223403835374E-2</v>
      </c>
      <c r="AM86">
        <v>3.6919414383291327E-2</v>
      </c>
      <c r="AN86">
        <v>4.0783976900611398E-2</v>
      </c>
      <c r="AO86">
        <v>4.2564529402803107E-2</v>
      </c>
      <c r="AP86">
        <v>4.0922501072918199E-2</v>
      </c>
      <c r="AQ86">
        <v>4.3519586563310057E-2</v>
      </c>
      <c r="AR86">
        <v>4.9971818376851697E-2</v>
      </c>
      <c r="AS86">
        <v>4.6795328463240513E-2</v>
      </c>
      <c r="AT86">
        <v>4.2499165263842273E-2</v>
      </c>
      <c r="AU86">
        <v>2.9744697723903531E-2</v>
      </c>
      <c r="AV86">
        <v>4.7771641479986908E-2</v>
      </c>
      <c r="AW86">
        <v>5.2195201379631698E-2</v>
      </c>
      <c r="AX86">
        <v>3.2319892592793907E-2</v>
      </c>
      <c r="AY86">
        <v>3.5059515511552307E-2</v>
      </c>
      <c r="AZ86">
        <v>3.7084613731086007E-2</v>
      </c>
      <c r="BA86">
        <v>4.2570450234186367E-2</v>
      </c>
      <c r="BB86">
        <v>3.1884332929289307E-2</v>
      </c>
      <c r="BC86">
        <v>4.1929381537944038E-2</v>
      </c>
      <c r="BD86">
        <v>3.2173136825070871E-2</v>
      </c>
      <c r="BE86">
        <v>4.5959223230076757E-2</v>
      </c>
      <c r="BF86">
        <v>3.9259054879047108E-2</v>
      </c>
      <c r="BG86">
        <v>3.4281858553513067E-2</v>
      </c>
      <c r="BH86">
        <v>4.5179232431852012E-2</v>
      </c>
      <c r="BI86">
        <v>4.6220591070342633E-2</v>
      </c>
      <c r="BJ86">
        <v>4.4075006295854278E-2</v>
      </c>
      <c r="BK86">
        <v>3.7516847746612653E-2</v>
      </c>
      <c r="BL86">
        <v>4.3167245846630092E-2</v>
      </c>
      <c r="BM86">
        <v>3.838132796509084E-2</v>
      </c>
      <c r="BN86">
        <v>3.8235426423637218E-2</v>
      </c>
      <c r="BO86">
        <v>4.3010683910784303E-2</v>
      </c>
      <c r="BP86">
        <v>3.8269473065368188E-2</v>
      </c>
      <c r="BQ86">
        <v>4.0317781396406988E-2</v>
      </c>
      <c r="BR86">
        <v>4.8705216054372967E-2</v>
      </c>
      <c r="BS86">
        <v>4.3934415701340289E-2</v>
      </c>
      <c r="BT86">
        <v>4.9645071170277173E-2</v>
      </c>
      <c r="BU86">
        <v>3.971023689584121E-2</v>
      </c>
      <c r="BV86">
        <v>3.9675003830897317E-2</v>
      </c>
      <c r="BW86">
        <v>3.2970820705126559E-2</v>
      </c>
      <c r="BX86">
        <v>4.3594217329860067E-2</v>
      </c>
      <c r="BY86">
        <v>4.4423186005176488E-2</v>
      </c>
      <c r="BZ86">
        <v>4.7535159720766933E-2</v>
      </c>
      <c r="CA86">
        <v>4.1435534783290838E-2</v>
      </c>
      <c r="CB86">
        <v>3.9412039011900359E-2</v>
      </c>
      <c r="CC86">
        <v>4.5789522672319831E-2</v>
      </c>
      <c r="CD86">
        <v>4.2578561290232603E-2</v>
      </c>
      <c r="CE86">
        <v>4.2643644934951777E-2</v>
      </c>
      <c r="CF86">
        <v>4.5979041697554929E-2</v>
      </c>
      <c r="CG86">
        <v>3.7090615468635589E-2</v>
      </c>
      <c r="CH86">
        <v>4.2560732560464491E-2</v>
      </c>
      <c r="CI86">
        <v>4.1773839263958681E-2</v>
      </c>
      <c r="CJ86">
        <v>3.5087626892616637E-2</v>
      </c>
      <c r="CK86">
        <v>4.0544099368172368E-2</v>
      </c>
      <c r="CL86">
        <v>3.8233488703278841E-2</v>
      </c>
      <c r="CM86">
        <v>4.3204226056223538E-2</v>
      </c>
      <c r="CN86">
        <v>4.1678375544600722E-2</v>
      </c>
      <c r="CO86">
        <v>3.4934486328122467E-2</v>
      </c>
      <c r="CP86">
        <v>4.9248606432638023E-2</v>
      </c>
      <c r="CQ86">
        <v>3.880458411223181E-2</v>
      </c>
      <c r="CR86">
        <v>4.1387205123484899E-2</v>
      </c>
      <c r="CS86">
        <v>4.1815358382084507E-2</v>
      </c>
      <c r="CT86">
        <v>4.0495885551929983E-2</v>
      </c>
      <c r="CU86">
        <v>4.0989325508291978E-2</v>
      </c>
      <c r="CV86">
        <v>4.1285920785884007E-2</v>
      </c>
      <c r="CW86">
        <v>4.7834838271412813E-2</v>
      </c>
    </row>
    <row r="87" spans="1:101" x14ac:dyDescent="0.2">
      <c r="A87">
        <v>86</v>
      </c>
      <c r="B87">
        <v>3.8867521869526883E-2</v>
      </c>
      <c r="C87">
        <v>3.8740366361633589E-2</v>
      </c>
      <c r="D87">
        <v>4.9330481042703787E-2</v>
      </c>
      <c r="E87">
        <v>4.4066358464496129E-2</v>
      </c>
      <c r="F87">
        <v>4.5946540518226713E-2</v>
      </c>
      <c r="G87">
        <v>3.6566873179309907E-2</v>
      </c>
      <c r="H87">
        <v>5.4142607438657987E-2</v>
      </c>
      <c r="I87">
        <v>3.2497880776538098E-2</v>
      </c>
      <c r="J87">
        <v>3.9948202657780887E-2</v>
      </c>
      <c r="K87">
        <v>3.948915708056313E-2</v>
      </c>
      <c r="L87">
        <v>3.9437021941932937E-2</v>
      </c>
      <c r="M87">
        <v>3.9051299118586347E-2</v>
      </c>
      <c r="N87">
        <v>4.0177987824136917E-2</v>
      </c>
      <c r="O87">
        <v>4.8457215998378163E-2</v>
      </c>
      <c r="P87">
        <v>3.6597296847318182E-2</v>
      </c>
      <c r="Q87">
        <v>4.0764258587558708E-2</v>
      </c>
      <c r="R87">
        <v>4.5382064780277738E-2</v>
      </c>
      <c r="S87">
        <v>4.634032419848233E-2</v>
      </c>
      <c r="T87">
        <v>5.184120377494069E-2</v>
      </c>
      <c r="U87">
        <v>3.9444209507497927E-2</v>
      </c>
      <c r="V87">
        <v>3.4674213155225612E-2</v>
      </c>
      <c r="W87">
        <v>4.1372567811273901E-2</v>
      </c>
      <c r="X87">
        <v>3.7692153756060387E-2</v>
      </c>
      <c r="Y87">
        <v>3.9088034634599707E-2</v>
      </c>
      <c r="Z87">
        <v>3.8471989380223517E-2</v>
      </c>
      <c r="AA87">
        <v>3.7813132835234013E-2</v>
      </c>
      <c r="AB87">
        <v>4.1428387051964007E-2</v>
      </c>
      <c r="AC87">
        <v>4.7651724748391758E-2</v>
      </c>
      <c r="AD87">
        <v>4.0879926043486309E-2</v>
      </c>
      <c r="AE87">
        <v>3.3780199597601958E-2</v>
      </c>
      <c r="AF87">
        <v>4.1952240526301671E-2</v>
      </c>
      <c r="AG87">
        <v>3.4491921366032741E-2</v>
      </c>
      <c r="AH87">
        <v>4.125776335397021E-2</v>
      </c>
      <c r="AI87">
        <v>3.6408186532643987E-2</v>
      </c>
      <c r="AJ87">
        <v>3.7325926117246902E-2</v>
      </c>
      <c r="AK87">
        <v>4.2578360021938662E-2</v>
      </c>
      <c r="AL87">
        <v>4.1611434985930791E-2</v>
      </c>
      <c r="AM87">
        <v>3.8925141179640917E-2</v>
      </c>
      <c r="AN87">
        <v>3.9814836423151118E-2</v>
      </c>
      <c r="AO87">
        <v>4.1356355634229153E-2</v>
      </c>
      <c r="AP87">
        <v>4.1131773712691479E-2</v>
      </c>
      <c r="AQ87">
        <v>4.1890893724754581E-2</v>
      </c>
      <c r="AR87">
        <v>4.2983642563945962E-2</v>
      </c>
      <c r="AS87">
        <v>4.8551290332046117E-2</v>
      </c>
      <c r="AT87">
        <v>3.8441215594007289E-2</v>
      </c>
      <c r="AU87">
        <v>3.1529342248571707E-2</v>
      </c>
      <c r="AV87">
        <v>4.3992923509205729E-2</v>
      </c>
      <c r="AW87">
        <v>5.2523183203045068E-2</v>
      </c>
      <c r="AX87">
        <v>3.5964605698428978E-2</v>
      </c>
      <c r="AY87">
        <v>3.2417640277509818E-2</v>
      </c>
      <c r="AZ87">
        <v>3.685006720090548E-2</v>
      </c>
      <c r="BA87">
        <v>4.4555483673203222E-2</v>
      </c>
      <c r="BB87">
        <v>3.1303908995509298E-2</v>
      </c>
      <c r="BC87">
        <v>4.2830403037103233E-2</v>
      </c>
      <c r="BD87">
        <v>3.5869738179779689E-2</v>
      </c>
      <c r="BE87">
        <v>4.7923326847347701E-2</v>
      </c>
      <c r="BF87">
        <v>4.0991290208036428E-2</v>
      </c>
      <c r="BG87">
        <v>3.3890383815455533E-2</v>
      </c>
      <c r="BH87">
        <v>4.3983057193940439E-2</v>
      </c>
      <c r="BI87">
        <v>4.4335427833813557E-2</v>
      </c>
      <c r="BJ87">
        <v>4.1007186452255262E-2</v>
      </c>
      <c r="BK87">
        <v>4.0371827752842433E-2</v>
      </c>
      <c r="BL87">
        <v>4.177560181871786E-2</v>
      </c>
      <c r="BM87">
        <v>3.2343343768136801E-2</v>
      </c>
      <c r="BN87">
        <v>4.024855705183656E-2</v>
      </c>
      <c r="BO87">
        <v>4.6579266028847537E-2</v>
      </c>
      <c r="BP87">
        <v>3.7501726555991363E-2</v>
      </c>
      <c r="BQ87">
        <v>4.2260297951769728E-2</v>
      </c>
      <c r="BR87">
        <v>5.0030746024209621E-2</v>
      </c>
      <c r="BS87">
        <v>4.2981470947687617E-2</v>
      </c>
      <c r="BT87">
        <v>4.8165181290473702E-2</v>
      </c>
      <c r="BU87">
        <v>3.8804762880853362E-2</v>
      </c>
      <c r="BV87">
        <v>3.7186217836905157E-2</v>
      </c>
      <c r="BW87">
        <v>3.6254841816009298E-2</v>
      </c>
      <c r="BX87">
        <v>4.2261631680828089E-2</v>
      </c>
      <c r="BY87">
        <v>4.4829455170743007E-2</v>
      </c>
      <c r="BZ87">
        <v>4.5810950245136588E-2</v>
      </c>
      <c r="CA87">
        <v>4.1552848218049533E-2</v>
      </c>
      <c r="CB87">
        <v>3.5533382575329418E-2</v>
      </c>
      <c r="CC87">
        <v>4.5669908246620289E-2</v>
      </c>
      <c r="CD87">
        <v>4.3923215274096761E-2</v>
      </c>
      <c r="CE87">
        <v>4.6036285404894899E-2</v>
      </c>
      <c r="CF87">
        <v>4.7698723206895298E-2</v>
      </c>
      <c r="CG87">
        <v>3.3419749031891259E-2</v>
      </c>
      <c r="CH87">
        <v>4.0198713876041799E-2</v>
      </c>
      <c r="CI87">
        <v>4.1023649052536693E-2</v>
      </c>
      <c r="CJ87">
        <v>3.3728148754913152E-2</v>
      </c>
      <c r="CK87">
        <v>3.961378208197016E-2</v>
      </c>
      <c r="CL87">
        <v>4.2569818472939031E-2</v>
      </c>
      <c r="CM87">
        <v>4.5686051211585893E-2</v>
      </c>
      <c r="CN87">
        <v>4.1265154877268957E-2</v>
      </c>
      <c r="CO87">
        <v>3.6248752121136922E-2</v>
      </c>
      <c r="CP87">
        <v>5.1939745958156737E-2</v>
      </c>
      <c r="CQ87">
        <v>3.940012439621169E-2</v>
      </c>
      <c r="CR87">
        <v>3.7901718067496128E-2</v>
      </c>
      <c r="CS87">
        <v>3.8885208915200073E-2</v>
      </c>
      <c r="CT87">
        <v>4.3381722276615783E-2</v>
      </c>
      <c r="CU87">
        <v>4.2033105284986813E-2</v>
      </c>
      <c r="CV87">
        <v>4.308875907646055E-2</v>
      </c>
      <c r="CW87">
        <v>4.7799742202669783E-2</v>
      </c>
    </row>
    <row r="88" spans="1:101" x14ac:dyDescent="0.2">
      <c r="A88">
        <v>87</v>
      </c>
      <c r="B88">
        <v>3.8855274233046799E-2</v>
      </c>
      <c r="C88">
        <v>3.8498909184646143E-2</v>
      </c>
      <c r="D88">
        <v>4.8644029483392387E-2</v>
      </c>
      <c r="E88">
        <v>4.7369401768264277E-2</v>
      </c>
      <c r="F88">
        <v>3.9636334162049883E-2</v>
      </c>
      <c r="G88">
        <v>3.8980437699066631E-2</v>
      </c>
      <c r="H88">
        <v>5.4818700761234559E-2</v>
      </c>
      <c r="I88">
        <v>3.3217112360297493E-2</v>
      </c>
      <c r="J88">
        <v>3.8961796231268872E-2</v>
      </c>
      <c r="K88">
        <v>3.9993752191716178E-2</v>
      </c>
      <c r="L88">
        <v>4.2113130355988557E-2</v>
      </c>
      <c r="M88">
        <v>3.8290007118338437E-2</v>
      </c>
      <c r="N88">
        <v>3.8692760515849807E-2</v>
      </c>
      <c r="O88">
        <v>4.4197915596150418E-2</v>
      </c>
      <c r="P88">
        <v>4.0772531184570852E-2</v>
      </c>
      <c r="Q88">
        <v>4.6806724878586628E-2</v>
      </c>
      <c r="R88">
        <v>4.5936281251140992E-2</v>
      </c>
      <c r="S88">
        <v>4.5912063759015312E-2</v>
      </c>
      <c r="T88">
        <v>4.7387269407191387E-2</v>
      </c>
      <c r="U88">
        <v>3.8132518050691191E-2</v>
      </c>
      <c r="V88">
        <v>3.1601804994252969E-2</v>
      </c>
      <c r="W88">
        <v>3.6374389847219697E-2</v>
      </c>
      <c r="X88">
        <v>3.6678703144504943E-2</v>
      </c>
      <c r="Y88">
        <v>4.1848193347206422E-2</v>
      </c>
      <c r="Z88">
        <v>4.3537728365321417E-2</v>
      </c>
      <c r="AA88">
        <v>4.3413614733740051E-2</v>
      </c>
      <c r="AB88">
        <v>4.3399542115403943E-2</v>
      </c>
      <c r="AC88">
        <v>4.7846825348513172E-2</v>
      </c>
      <c r="AD88">
        <v>4.3563676981247093E-2</v>
      </c>
      <c r="AE88">
        <v>3.5470721507413781E-2</v>
      </c>
      <c r="AF88">
        <v>4.4868833433121078E-2</v>
      </c>
      <c r="AG88">
        <v>3.5720650651137623E-2</v>
      </c>
      <c r="AH88">
        <v>4.4257917348534979E-2</v>
      </c>
      <c r="AI88">
        <v>3.9625742557125671E-2</v>
      </c>
      <c r="AJ88">
        <v>3.6096562628904982E-2</v>
      </c>
      <c r="AK88">
        <v>4.2696304392323678E-2</v>
      </c>
      <c r="AL88">
        <v>4.2561813166474768E-2</v>
      </c>
      <c r="AM88">
        <v>3.4071883653746568E-2</v>
      </c>
      <c r="AN88">
        <v>3.3707117874036317E-2</v>
      </c>
      <c r="AO88">
        <v>3.9564930209819077E-2</v>
      </c>
      <c r="AP88">
        <v>3.8317093073834588E-2</v>
      </c>
      <c r="AQ88">
        <v>4.4014775017527659E-2</v>
      </c>
      <c r="AR88">
        <v>4.213613663602582E-2</v>
      </c>
      <c r="AS88">
        <v>4.4860805410558813E-2</v>
      </c>
      <c r="AT88">
        <v>4.0615016119355737E-2</v>
      </c>
      <c r="AU88">
        <v>3.3199600549179573E-2</v>
      </c>
      <c r="AV88">
        <v>4.5255937837080068E-2</v>
      </c>
      <c r="AW88">
        <v>5.2941878885839337E-2</v>
      </c>
      <c r="AX88">
        <v>3.9469964468256201E-2</v>
      </c>
      <c r="AY88">
        <v>3.2715306563491427E-2</v>
      </c>
      <c r="AZ88">
        <v>4.2288085654651003E-2</v>
      </c>
      <c r="BA88">
        <v>4.2505355524073897E-2</v>
      </c>
      <c r="BB88">
        <v>2.999345489973974E-2</v>
      </c>
      <c r="BC88">
        <v>4.2998793708960571E-2</v>
      </c>
      <c r="BD88">
        <v>3.4646018282727759E-2</v>
      </c>
      <c r="BE88">
        <v>4.7647910324356918E-2</v>
      </c>
      <c r="BF88">
        <v>3.9736036829740522E-2</v>
      </c>
      <c r="BG88">
        <v>3.5579724279531731E-2</v>
      </c>
      <c r="BH88">
        <v>4.5101626679327281E-2</v>
      </c>
      <c r="BI88">
        <v>4.2232628538289407E-2</v>
      </c>
      <c r="BJ88">
        <v>4.3249688380411953E-2</v>
      </c>
      <c r="BK88">
        <v>4.0574445368797278E-2</v>
      </c>
      <c r="BL88">
        <v>4.1112178440240052E-2</v>
      </c>
      <c r="BM88">
        <v>3.2511652300232077E-2</v>
      </c>
      <c r="BN88">
        <v>4.034930895844329E-2</v>
      </c>
      <c r="BO88">
        <v>5.1074929577821511E-2</v>
      </c>
      <c r="BP88">
        <v>3.7216841132264117E-2</v>
      </c>
      <c r="BQ88">
        <v>4.6217144949922059E-2</v>
      </c>
      <c r="BR88">
        <v>4.6669444274497172E-2</v>
      </c>
      <c r="BS88">
        <v>4.2857969689524912E-2</v>
      </c>
      <c r="BT88">
        <v>4.9229105429939697E-2</v>
      </c>
      <c r="BU88">
        <v>3.904591536926804E-2</v>
      </c>
      <c r="BV88">
        <v>3.6969227670449772E-2</v>
      </c>
      <c r="BW88">
        <v>3.9984716134177423E-2</v>
      </c>
      <c r="BX88">
        <v>4.6018150749573272E-2</v>
      </c>
      <c r="BY88">
        <v>4.2072569411115618E-2</v>
      </c>
      <c r="BZ88">
        <v>4.304342113713306E-2</v>
      </c>
      <c r="CA88">
        <v>4.2239797715840598E-2</v>
      </c>
      <c r="CB88">
        <v>3.6069259150158198E-2</v>
      </c>
      <c r="CC88">
        <v>4.2767080381886029E-2</v>
      </c>
      <c r="CD88">
        <v>4.0602654432707552E-2</v>
      </c>
      <c r="CE88">
        <v>4.743097666237453E-2</v>
      </c>
      <c r="CF88">
        <v>4.9450501423862828E-2</v>
      </c>
      <c r="CG88">
        <v>3.3378879974375698E-2</v>
      </c>
      <c r="CH88">
        <v>3.8572969690827512E-2</v>
      </c>
      <c r="CI88">
        <v>3.697798084631692E-2</v>
      </c>
      <c r="CJ88">
        <v>3.455259646374928E-2</v>
      </c>
      <c r="CK88">
        <v>4.134098246329615E-2</v>
      </c>
      <c r="CL88">
        <v>4.388803702139811E-2</v>
      </c>
      <c r="CM88">
        <v>4.7245194360898093E-2</v>
      </c>
      <c r="CN88">
        <v>4.5016266905922177E-2</v>
      </c>
      <c r="CO88">
        <v>4.2103924174971642E-2</v>
      </c>
      <c r="CP88">
        <v>4.9846661715536013E-2</v>
      </c>
      <c r="CQ88">
        <v>4.0766684471458987E-2</v>
      </c>
      <c r="CR88">
        <v>3.7152020260733741E-2</v>
      </c>
      <c r="CS88">
        <v>3.9754606867612202E-2</v>
      </c>
      <c r="CT88">
        <v>4.2980941397862973E-2</v>
      </c>
      <c r="CU88">
        <v>3.8872359805999838E-2</v>
      </c>
      <c r="CV88">
        <v>4.3148386261755441E-2</v>
      </c>
      <c r="CW88">
        <v>3.8460355435243808E-2</v>
      </c>
    </row>
    <row r="89" spans="1:101" x14ac:dyDescent="0.2">
      <c r="A89">
        <v>88</v>
      </c>
      <c r="B89">
        <v>4.3368875916126898E-2</v>
      </c>
      <c r="C89">
        <v>3.9873033714313798E-2</v>
      </c>
      <c r="D89">
        <v>3.9966673598157032E-2</v>
      </c>
      <c r="E89">
        <v>4.4489109914091773E-2</v>
      </c>
      <c r="F89">
        <v>4.0880797491159332E-2</v>
      </c>
      <c r="G89">
        <v>3.6481172437074452E-2</v>
      </c>
      <c r="H89">
        <v>5.3427317739021492E-2</v>
      </c>
      <c r="I89">
        <v>3.530674423468011E-2</v>
      </c>
      <c r="J89">
        <v>3.7225082552485168E-2</v>
      </c>
      <c r="K89">
        <v>3.5485848517781297E-2</v>
      </c>
      <c r="L89">
        <v>3.6983026766551637E-2</v>
      </c>
      <c r="M89">
        <v>4.0783919958935648E-2</v>
      </c>
      <c r="N89">
        <v>4.5008452371595432E-2</v>
      </c>
      <c r="O89">
        <v>4.3175075512111707E-2</v>
      </c>
      <c r="P89">
        <v>4.263942426201292E-2</v>
      </c>
      <c r="Q89">
        <v>4.4351890573063497E-2</v>
      </c>
      <c r="R89">
        <v>4.6709651648309182E-2</v>
      </c>
      <c r="S89">
        <v>4.2060217682555627E-2</v>
      </c>
      <c r="T89">
        <v>4.5914047969185037E-2</v>
      </c>
      <c r="U89">
        <v>4.0103615647627218E-2</v>
      </c>
      <c r="V89">
        <v>3.1345428060268493E-2</v>
      </c>
      <c r="W89">
        <v>3.4594675385709588E-2</v>
      </c>
      <c r="X89">
        <v>3.6057432742451101E-2</v>
      </c>
      <c r="Y89">
        <v>4.5043129987371568E-2</v>
      </c>
      <c r="Z89">
        <v>4.3856874316672761E-2</v>
      </c>
      <c r="AA89">
        <v>4.2743982049815873E-2</v>
      </c>
      <c r="AB89">
        <v>4.6187970137635558E-2</v>
      </c>
      <c r="AC89">
        <v>4.4918731209986587E-2</v>
      </c>
      <c r="AD89">
        <v>4.2840116271182303E-2</v>
      </c>
      <c r="AE89">
        <v>3.7948560616199542E-2</v>
      </c>
      <c r="AF89">
        <v>4.2464836114753622E-2</v>
      </c>
      <c r="AG89">
        <v>3.5261972141911499E-2</v>
      </c>
      <c r="AH89">
        <v>4.598612765536688E-2</v>
      </c>
      <c r="AI89">
        <v>3.6094623880227543E-2</v>
      </c>
      <c r="AJ89">
        <v>3.9052021343993833E-2</v>
      </c>
      <c r="AK89">
        <v>3.9363367901591541E-2</v>
      </c>
      <c r="AL89">
        <v>4.6509843710463149E-2</v>
      </c>
      <c r="AM89">
        <v>3.5104937028877403E-2</v>
      </c>
      <c r="AN89">
        <v>3.2416846954461627E-2</v>
      </c>
      <c r="AO89">
        <v>3.9685895222093447E-2</v>
      </c>
      <c r="AP89">
        <v>3.5727097769838977E-2</v>
      </c>
      <c r="AQ89">
        <v>4.8527385683501068E-2</v>
      </c>
      <c r="AR89">
        <v>4.2774568663421553E-2</v>
      </c>
      <c r="AS89">
        <v>4.9500749540397737E-2</v>
      </c>
      <c r="AT89">
        <v>4.0281170221189322E-2</v>
      </c>
      <c r="AU89">
        <v>3.8400012721802108E-2</v>
      </c>
      <c r="AV89">
        <v>4.500180542437953E-2</v>
      </c>
      <c r="AW89">
        <v>4.9975976758201687E-2</v>
      </c>
      <c r="AX89">
        <v>3.8687422398351573E-2</v>
      </c>
      <c r="AY89">
        <v>3.8486629913997809E-2</v>
      </c>
      <c r="AZ89">
        <v>4.1155026587902807E-2</v>
      </c>
      <c r="BA89">
        <v>4.1834440829394623E-2</v>
      </c>
      <c r="BB89">
        <v>2.933572850929907E-2</v>
      </c>
      <c r="BC89">
        <v>4.2484361514471027E-2</v>
      </c>
      <c r="BD89">
        <v>3.01179765336816E-2</v>
      </c>
      <c r="BE89">
        <v>4.6239808595883281E-2</v>
      </c>
      <c r="BF89">
        <v>4.0223714836405168E-2</v>
      </c>
      <c r="BG89">
        <v>3.3120236984703712E-2</v>
      </c>
      <c r="BH89">
        <v>4.8787067693183722E-2</v>
      </c>
      <c r="BI89">
        <v>4.3394223018083003E-2</v>
      </c>
      <c r="BJ89">
        <v>4.0326664441944618E-2</v>
      </c>
      <c r="BK89">
        <v>4.2803131620124481E-2</v>
      </c>
      <c r="BL89">
        <v>4.0885140406843309E-2</v>
      </c>
      <c r="BM89">
        <v>3.1305903531786493E-2</v>
      </c>
      <c r="BN89">
        <v>4.3071408848638221E-2</v>
      </c>
      <c r="BO89">
        <v>5.189776673755192E-2</v>
      </c>
      <c r="BP89">
        <v>3.5253175888017498E-2</v>
      </c>
      <c r="BQ89">
        <v>4.8061923197111313E-2</v>
      </c>
      <c r="BR89">
        <v>4.6970449408146847E-2</v>
      </c>
      <c r="BS89">
        <v>4.0776368314452707E-2</v>
      </c>
      <c r="BT89">
        <v>4.5000433039654709E-2</v>
      </c>
      <c r="BU89">
        <v>4.3184683695758563E-2</v>
      </c>
      <c r="BV89">
        <v>3.8341073762881477E-2</v>
      </c>
      <c r="BW89">
        <v>4.6851082371984751E-2</v>
      </c>
      <c r="BX89">
        <v>4.831765076041955E-2</v>
      </c>
      <c r="BY89">
        <v>4.1013673406035407E-2</v>
      </c>
      <c r="BZ89">
        <v>4.1126813611603787E-2</v>
      </c>
      <c r="CA89">
        <v>4.1020490497683693E-2</v>
      </c>
      <c r="CB89">
        <v>3.6530799496459057E-2</v>
      </c>
      <c r="CC89">
        <v>4.1945646598384081E-2</v>
      </c>
      <c r="CD89">
        <v>3.5465368771702192E-2</v>
      </c>
      <c r="CE89">
        <v>4.4289325327238192E-2</v>
      </c>
      <c r="CF89">
        <v>4.962937356297973E-2</v>
      </c>
      <c r="CG89">
        <v>3.5706396049510897E-2</v>
      </c>
      <c r="CH89">
        <v>3.6731500482730807E-2</v>
      </c>
      <c r="CI89">
        <v>3.9410459019042561E-2</v>
      </c>
      <c r="CJ89">
        <v>3.7086188699895523E-2</v>
      </c>
      <c r="CK89">
        <v>3.903776653689392E-2</v>
      </c>
      <c r="CL89">
        <v>4.0471962773244372E-2</v>
      </c>
      <c r="CM89">
        <v>4.5163165403288998E-2</v>
      </c>
      <c r="CN89">
        <v>3.9842231234266057E-2</v>
      </c>
      <c r="CO89">
        <v>4.1913939780007278E-2</v>
      </c>
      <c r="CP89">
        <v>5.0398585061436872E-2</v>
      </c>
      <c r="CQ89">
        <v>4.4371727231536873E-2</v>
      </c>
      <c r="CR89">
        <v>3.8035734163409718E-2</v>
      </c>
      <c r="CS89">
        <v>3.7093913142938757E-2</v>
      </c>
      <c r="CT89">
        <v>4.3420645478811477E-2</v>
      </c>
      <c r="CU89">
        <v>4.0512873098494398E-2</v>
      </c>
      <c r="CV89">
        <v>3.9915885448809321E-2</v>
      </c>
      <c r="CW89">
        <v>4.1921853197733998E-2</v>
      </c>
    </row>
    <row r="90" spans="1:101" x14ac:dyDescent="0.2">
      <c r="A90">
        <v>89</v>
      </c>
      <c r="B90">
        <v>4.4488279471647588E-2</v>
      </c>
      <c r="C90">
        <v>4.1966872772451431E-2</v>
      </c>
      <c r="D90">
        <v>3.9321135805900499E-2</v>
      </c>
      <c r="E90">
        <v>4.6930062409663111E-2</v>
      </c>
      <c r="F90">
        <v>3.7402256766640003E-2</v>
      </c>
      <c r="G90">
        <v>3.6839239411118482E-2</v>
      </c>
      <c r="H90">
        <v>5.2074011891918369E-2</v>
      </c>
      <c r="I90">
        <v>3.6065445769443802E-2</v>
      </c>
      <c r="J90">
        <v>3.9491116627804752E-2</v>
      </c>
      <c r="K90">
        <v>3.6871799824515043E-2</v>
      </c>
      <c r="L90">
        <v>3.2683119396378052E-2</v>
      </c>
      <c r="M90">
        <v>4.713268562491206E-2</v>
      </c>
      <c r="N90">
        <v>4.0563722106067228E-2</v>
      </c>
      <c r="O90">
        <v>4.2680465000200167E-2</v>
      </c>
      <c r="P90">
        <v>4.1793190860092547E-2</v>
      </c>
      <c r="Q90">
        <v>4.5143375788080371E-2</v>
      </c>
      <c r="R90">
        <v>4.3462958882551882E-2</v>
      </c>
      <c r="S90">
        <v>4.0058349371389322E-2</v>
      </c>
      <c r="T90">
        <v>4.1850117447378703E-2</v>
      </c>
      <c r="U90">
        <v>3.827235717046755E-2</v>
      </c>
      <c r="V90">
        <v>3.2651212125814393E-2</v>
      </c>
      <c r="W90">
        <v>3.7028875216115732E-2</v>
      </c>
      <c r="X90">
        <v>3.7908592708641803E-2</v>
      </c>
      <c r="Y90">
        <v>4.3853024988645288E-2</v>
      </c>
      <c r="Z90">
        <v>4.6291396966651688E-2</v>
      </c>
      <c r="AA90">
        <v>4.5891427137651743E-2</v>
      </c>
      <c r="AB90">
        <v>4.3445720114989907E-2</v>
      </c>
      <c r="AC90">
        <v>4.3749999112474368E-2</v>
      </c>
      <c r="AD90">
        <v>4.2165907763702049E-2</v>
      </c>
      <c r="AE90">
        <v>3.9562089567364372E-2</v>
      </c>
      <c r="AF90">
        <v>4.7451236916694721E-2</v>
      </c>
      <c r="AG90">
        <v>4.0706317016034013E-2</v>
      </c>
      <c r="AH90">
        <v>4.769283924830775E-2</v>
      </c>
      <c r="AI90">
        <v>3.5452178791675892E-2</v>
      </c>
      <c r="AJ90">
        <v>3.624024593773674E-2</v>
      </c>
      <c r="AK90">
        <v>3.9465642204405342E-2</v>
      </c>
      <c r="AL90">
        <v>4.727610912182937E-2</v>
      </c>
      <c r="AM90">
        <v>3.65939390179848E-2</v>
      </c>
      <c r="AN90">
        <v>3.4601238708215E-2</v>
      </c>
      <c r="AO90">
        <v>4.0790379936682053E-2</v>
      </c>
      <c r="AP90">
        <v>3.2499189785449009E-2</v>
      </c>
      <c r="AQ90">
        <v>4.6859709864501491E-2</v>
      </c>
      <c r="AR90">
        <v>4.4413197154342027E-2</v>
      </c>
      <c r="AS90">
        <v>5.0909774341257048E-2</v>
      </c>
      <c r="AT90">
        <v>3.4027871184250227E-2</v>
      </c>
      <c r="AU90">
        <v>4.37681765510297E-2</v>
      </c>
      <c r="AV90">
        <v>4.2377898056421982E-2</v>
      </c>
      <c r="AW90">
        <v>5.5693804691566269E-2</v>
      </c>
      <c r="AX90">
        <v>4.2185950841835892E-2</v>
      </c>
      <c r="AY90">
        <v>3.4287862487821882E-2</v>
      </c>
      <c r="AZ90">
        <v>4.1647589591564123E-2</v>
      </c>
      <c r="BA90">
        <v>4.5859465466754797E-2</v>
      </c>
      <c r="BB90">
        <v>2.9057492086227151E-2</v>
      </c>
      <c r="BC90">
        <v>4.4184246814285053E-2</v>
      </c>
      <c r="BD90">
        <v>3.0926820027207341E-2</v>
      </c>
      <c r="BE90">
        <v>4.8096268653646572E-2</v>
      </c>
      <c r="BF90">
        <v>4.1607576532851381E-2</v>
      </c>
      <c r="BG90">
        <v>3.4130425836409892E-2</v>
      </c>
      <c r="BH90">
        <v>4.9095392255199773E-2</v>
      </c>
      <c r="BI90">
        <v>4.089200707609858E-2</v>
      </c>
      <c r="BJ90">
        <v>3.7876222361215947E-2</v>
      </c>
      <c r="BK90">
        <v>4.216960605903778E-2</v>
      </c>
      <c r="BL90">
        <v>4.2565817181481183E-2</v>
      </c>
      <c r="BM90">
        <v>3.6053252337695088E-2</v>
      </c>
      <c r="BN90">
        <v>4.6144268054173487E-2</v>
      </c>
      <c r="BO90">
        <v>5.491802413652698E-2</v>
      </c>
      <c r="BP90">
        <v>3.2439112900403827E-2</v>
      </c>
      <c r="BQ90">
        <v>4.4489651002850697E-2</v>
      </c>
      <c r="BR90">
        <v>3.9875761867504578E-2</v>
      </c>
      <c r="BS90">
        <v>4.0754651961497843E-2</v>
      </c>
      <c r="BT90">
        <v>4.7052151193655169E-2</v>
      </c>
      <c r="BU90">
        <v>4.5670544094438797E-2</v>
      </c>
      <c r="BV90">
        <v>4.0388157314859417E-2</v>
      </c>
      <c r="BW90">
        <v>4.8460116877711033E-2</v>
      </c>
      <c r="BX90">
        <v>4.6932249970470727E-2</v>
      </c>
      <c r="BY90">
        <v>4.046117040588864E-2</v>
      </c>
      <c r="BZ90">
        <v>4.1189971346782518E-2</v>
      </c>
      <c r="CA90">
        <v>4.0375265253775917E-2</v>
      </c>
      <c r="CB90">
        <v>3.3946870739019169E-2</v>
      </c>
      <c r="CC90">
        <v>4.420907500118041E-2</v>
      </c>
      <c r="CD90">
        <v>3.6036948597479558E-2</v>
      </c>
      <c r="CE90">
        <v>4.2991023482195717E-2</v>
      </c>
      <c r="CF90">
        <v>5.0130451715789497E-2</v>
      </c>
      <c r="CG90">
        <v>3.4366876053173741E-2</v>
      </c>
      <c r="CH90">
        <v>3.9118780043593968E-2</v>
      </c>
      <c r="CI90">
        <v>4.0223897776597697E-2</v>
      </c>
      <c r="CJ90">
        <v>3.5073978000548137E-2</v>
      </c>
      <c r="CK90">
        <v>3.7052139836044648E-2</v>
      </c>
      <c r="CL90">
        <v>4.0049073928054499E-2</v>
      </c>
      <c r="CM90">
        <v>4.76763412014201E-2</v>
      </c>
      <c r="CN90">
        <v>3.9187855906230452E-2</v>
      </c>
      <c r="CO90">
        <v>4.1651835337059642E-2</v>
      </c>
      <c r="CP90">
        <v>5.2875859730884413E-2</v>
      </c>
      <c r="CQ90">
        <v>4.3106404563686182E-2</v>
      </c>
      <c r="CR90">
        <v>3.8016752816160383E-2</v>
      </c>
      <c r="CS90">
        <v>3.897141687764312E-2</v>
      </c>
      <c r="CT90">
        <v>4.012597583061292E-2</v>
      </c>
      <c r="CU90">
        <v>4.1427914757623419E-2</v>
      </c>
      <c r="CV90">
        <v>4.4991501030324538E-2</v>
      </c>
      <c r="CW90">
        <v>4.3299969919247429E-2</v>
      </c>
    </row>
    <row r="91" spans="1:101" x14ac:dyDescent="0.2">
      <c r="A91">
        <v>90</v>
      </c>
      <c r="B91">
        <v>4.3406913687638382E-2</v>
      </c>
      <c r="C91">
        <v>4.0930413934443903E-2</v>
      </c>
      <c r="D91">
        <v>4.0563590262925421E-2</v>
      </c>
      <c r="E91">
        <v>4.3460958955391892E-2</v>
      </c>
      <c r="F91">
        <v>4.1566290615220047E-2</v>
      </c>
      <c r="G91">
        <v>3.932726594317381E-2</v>
      </c>
      <c r="H91">
        <v>5.2057309125135877E-2</v>
      </c>
      <c r="I91">
        <v>3.0910351410941471E-2</v>
      </c>
      <c r="J91">
        <v>4.1861709967306197E-2</v>
      </c>
      <c r="K91">
        <v>3.656812838531099E-2</v>
      </c>
      <c r="L91">
        <v>3.8422849132052753E-2</v>
      </c>
      <c r="M91">
        <v>4.2680485210346383E-2</v>
      </c>
      <c r="N91">
        <v>4.6057143977582968E-2</v>
      </c>
      <c r="O91">
        <v>4.3121728159408297E-2</v>
      </c>
      <c r="P91">
        <v>4.1487447124508997E-2</v>
      </c>
      <c r="Q91">
        <v>4.6511689912339789E-2</v>
      </c>
      <c r="R91">
        <v>4.3997032461828213E-2</v>
      </c>
      <c r="S91">
        <v>4.2111741496076813E-2</v>
      </c>
      <c r="T91">
        <v>4.0177646694660347E-2</v>
      </c>
      <c r="U91">
        <v>3.7632005416481901E-2</v>
      </c>
      <c r="V91">
        <v>3.4373483366561611E-2</v>
      </c>
      <c r="W91">
        <v>3.6512756766782908E-2</v>
      </c>
      <c r="X91">
        <v>3.6950293641015271E-2</v>
      </c>
      <c r="Y91">
        <v>4.3881626488790557E-2</v>
      </c>
      <c r="Z91">
        <v>4.8162369701415839E-2</v>
      </c>
      <c r="AA91">
        <v>4.583480269218547E-2</v>
      </c>
      <c r="AB91">
        <v>4.3567147860734637E-2</v>
      </c>
      <c r="AC91">
        <v>4.5765128278753772E-2</v>
      </c>
      <c r="AD91">
        <v>4.2554073824822902E-2</v>
      </c>
      <c r="AE91">
        <v>3.6461612913598299E-2</v>
      </c>
      <c r="AF91">
        <v>4.555878480321178E-2</v>
      </c>
      <c r="AG91">
        <v>4.0643504448600681E-2</v>
      </c>
      <c r="AH91">
        <v>4.5670352533865012E-2</v>
      </c>
      <c r="AI91">
        <v>3.425001272259505E-2</v>
      </c>
      <c r="AJ91">
        <v>3.5578111696611868E-2</v>
      </c>
      <c r="AK91">
        <v>4.3256042138986081E-2</v>
      </c>
      <c r="AL91">
        <v>4.6858023927206657E-2</v>
      </c>
      <c r="AM91">
        <v>3.7038019356658722E-2</v>
      </c>
      <c r="AN91">
        <v>3.7820493750003861E-2</v>
      </c>
      <c r="AO91">
        <v>4.1690468474108192E-2</v>
      </c>
      <c r="AP91">
        <v>3.1285443640897692E-2</v>
      </c>
      <c r="AQ91">
        <v>4.840242581104414E-2</v>
      </c>
      <c r="AR91">
        <v>4.3538973399729147E-2</v>
      </c>
      <c r="AS91">
        <v>5.0319886338802737E-2</v>
      </c>
      <c r="AT91">
        <v>3.2474522273985833E-2</v>
      </c>
      <c r="AU91">
        <v>4.250464326983492E-2</v>
      </c>
      <c r="AV91">
        <v>4.3276717904747193E-2</v>
      </c>
      <c r="AW91">
        <v>4.7850207282133378E-2</v>
      </c>
      <c r="AX91">
        <v>4.3239025348061337E-2</v>
      </c>
      <c r="AY91">
        <v>3.3214725515695223E-2</v>
      </c>
      <c r="AZ91">
        <v>4.0189964068913113E-2</v>
      </c>
      <c r="BA91">
        <v>4.324640984976677E-2</v>
      </c>
      <c r="BB91">
        <v>3.294619258233869E-2</v>
      </c>
      <c r="BC91">
        <v>4.2817844580510127E-2</v>
      </c>
      <c r="BD91">
        <v>3.0231190520339669E-2</v>
      </c>
      <c r="BE91">
        <v>4.960610670894413E-2</v>
      </c>
      <c r="BF91">
        <v>4.1373391060564348E-2</v>
      </c>
      <c r="BG91">
        <v>4.0780978465142823E-2</v>
      </c>
      <c r="BH91">
        <v>4.713527505160385E-2</v>
      </c>
      <c r="BI91">
        <v>4.5882629424132397E-2</v>
      </c>
      <c r="BJ91">
        <v>3.6638493741060943E-2</v>
      </c>
      <c r="BK91">
        <v>4.4901658821738237E-2</v>
      </c>
      <c r="BL91">
        <v>4.3371037211473049E-2</v>
      </c>
      <c r="BM91">
        <v>3.9977396255815673E-2</v>
      </c>
      <c r="BN91">
        <v>4.4596168534013998E-2</v>
      </c>
      <c r="BO91">
        <v>5.3313130132580211E-2</v>
      </c>
      <c r="BP91">
        <v>3.5817849222557353E-2</v>
      </c>
      <c r="BQ91">
        <v>4.2640238267876419E-2</v>
      </c>
      <c r="BR91">
        <v>4.0566295012809922E-2</v>
      </c>
      <c r="BS91">
        <v>4.3427844436666287E-2</v>
      </c>
      <c r="BT91">
        <v>4.5576689515051068E-2</v>
      </c>
      <c r="BU91">
        <v>4.8428880106851077E-2</v>
      </c>
      <c r="BV91">
        <v>4.3331888559073883E-2</v>
      </c>
      <c r="BW91">
        <v>5.2962807752704698E-2</v>
      </c>
      <c r="BX91">
        <v>4.6218038927699767E-2</v>
      </c>
      <c r="BY91">
        <v>4.1509178004735192E-2</v>
      </c>
      <c r="BZ91">
        <v>4.5944261557949749E-2</v>
      </c>
      <c r="CA91">
        <v>3.9006931373555112E-2</v>
      </c>
      <c r="CB91">
        <v>3.4743245541472477E-2</v>
      </c>
      <c r="CC91">
        <v>4.3647714556294077E-2</v>
      </c>
      <c r="CD91">
        <v>3.6302904960945757E-2</v>
      </c>
      <c r="CE91">
        <v>4.2782360412454361E-2</v>
      </c>
      <c r="CF91">
        <v>4.567156512458706E-2</v>
      </c>
      <c r="CG91">
        <v>4.0948004024310418E-2</v>
      </c>
      <c r="CH91">
        <v>3.8789650799551531E-2</v>
      </c>
      <c r="CI91">
        <v>4.2244527703584743E-2</v>
      </c>
      <c r="CJ91">
        <v>3.8637780139124667E-2</v>
      </c>
      <c r="CK91">
        <v>3.2593895983348727E-2</v>
      </c>
      <c r="CL91">
        <v>4.1224545804651617E-2</v>
      </c>
      <c r="CM91">
        <v>5.0398261539282438E-2</v>
      </c>
      <c r="CN91">
        <v>3.4735758528337962E-2</v>
      </c>
      <c r="CO91">
        <v>3.8295641835836287E-2</v>
      </c>
      <c r="CP91">
        <v>5.38978550237506E-2</v>
      </c>
      <c r="CQ91">
        <v>3.7981613267988247E-2</v>
      </c>
      <c r="CR91">
        <v>3.9342084614027342E-2</v>
      </c>
      <c r="CS91">
        <v>3.8727589555467012E-2</v>
      </c>
      <c r="CT91">
        <v>4.3583826899821647E-2</v>
      </c>
      <c r="CU91">
        <v>4.2578373611064542E-2</v>
      </c>
      <c r="CV91">
        <v>4.2180755278543848E-2</v>
      </c>
      <c r="CW91">
        <v>4.2758570562216873E-2</v>
      </c>
    </row>
    <row r="92" spans="1:101" x14ac:dyDescent="0.2">
      <c r="A92">
        <v>91</v>
      </c>
      <c r="B92">
        <v>4.4757567076731009E-2</v>
      </c>
      <c r="C92">
        <v>3.8033810853587632E-2</v>
      </c>
      <c r="D92">
        <v>3.8755754056340519E-2</v>
      </c>
      <c r="E92">
        <v>4.177195343725474E-2</v>
      </c>
      <c r="F92">
        <v>3.8788342374159103E-2</v>
      </c>
      <c r="G92">
        <v>4.1303296825161137E-2</v>
      </c>
      <c r="H92">
        <v>5.1440372697899493E-2</v>
      </c>
      <c r="I92">
        <v>3.2570061539337378E-2</v>
      </c>
      <c r="J92">
        <v>4.2263864691243352E-2</v>
      </c>
      <c r="K92">
        <v>4.351754040539052E-2</v>
      </c>
      <c r="L92">
        <v>3.3848370404593972E-2</v>
      </c>
      <c r="M92">
        <v>4.1971056965117763E-2</v>
      </c>
      <c r="N92">
        <v>4.543434620472523E-2</v>
      </c>
      <c r="O92">
        <v>3.959433090682285E-2</v>
      </c>
      <c r="P92">
        <v>3.9311581998353523E-2</v>
      </c>
      <c r="Q92">
        <v>4.8489034130153187E-2</v>
      </c>
      <c r="R92">
        <v>4.5990457092254682E-2</v>
      </c>
      <c r="S92">
        <v>4.2385362955996361E-2</v>
      </c>
      <c r="T92">
        <v>4.1019966028696023E-2</v>
      </c>
      <c r="U92">
        <v>3.6772326858672759E-2</v>
      </c>
      <c r="V92">
        <v>3.5034126300805948E-2</v>
      </c>
      <c r="W92">
        <v>4.1051265579711609E-2</v>
      </c>
      <c r="X92">
        <v>3.7097407214529192E-2</v>
      </c>
      <c r="Y92">
        <v>4.4751163572995398E-2</v>
      </c>
      <c r="Z92">
        <v>4.861550443397377E-2</v>
      </c>
      <c r="AA92">
        <v>4.4851722785144099E-2</v>
      </c>
      <c r="AB92">
        <v>4.5733255252310999E-2</v>
      </c>
      <c r="AC92">
        <v>4.4785020190459643E-2</v>
      </c>
      <c r="AD92">
        <v>4.2811156971394697E-2</v>
      </c>
      <c r="AE92">
        <v>3.5766671697023023E-2</v>
      </c>
      <c r="AF92">
        <v>4.6220117922057727E-2</v>
      </c>
      <c r="AG92">
        <v>3.9410224217061161E-2</v>
      </c>
      <c r="AH92">
        <v>4.5286007370355333E-2</v>
      </c>
      <c r="AI92">
        <v>3.9137821914660753E-2</v>
      </c>
      <c r="AJ92">
        <v>3.2498627460423188E-2</v>
      </c>
      <c r="AK92">
        <v>4.2414007143199248E-2</v>
      </c>
      <c r="AL92">
        <v>4.467006736165878E-2</v>
      </c>
      <c r="AM92">
        <v>3.2985826979461508E-2</v>
      </c>
      <c r="AN92">
        <v>3.4539788551655813E-2</v>
      </c>
      <c r="AO92">
        <v>3.9550376955502523E-2</v>
      </c>
      <c r="AP92">
        <v>3.0060998651622019E-2</v>
      </c>
      <c r="AQ92">
        <v>4.7287552380095868E-2</v>
      </c>
      <c r="AR92">
        <v>4.5167282663734987E-2</v>
      </c>
      <c r="AS92">
        <v>4.8015706783187777E-2</v>
      </c>
      <c r="AT92">
        <v>3.4501337946292461E-2</v>
      </c>
      <c r="AU92">
        <v>4.0417592156802018E-2</v>
      </c>
      <c r="AV92">
        <v>4.6575613646862142E-2</v>
      </c>
      <c r="AW92">
        <v>4.5152959284832282E-2</v>
      </c>
      <c r="AX92">
        <v>4.1562958530667347E-2</v>
      </c>
      <c r="AY92">
        <v>3.3587208789399248E-2</v>
      </c>
      <c r="AZ92">
        <v>4.0292468226696201E-2</v>
      </c>
      <c r="BA92">
        <v>4.3025317571393752E-2</v>
      </c>
      <c r="BB92">
        <v>3.67801654846052E-2</v>
      </c>
      <c r="BC92">
        <v>4.3400730359962593E-2</v>
      </c>
      <c r="BD92">
        <v>3.1567765376386413E-2</v>
      </c>
      <c r="BE92">
        <v>4.7914985796284719E-2</v>
      </c>
      <c r="BF92">
        <v>4.1070915129482077E-2</v>
      </c>
      <c r="BG92">
        <v>3.7880595716211288E-2</v>
      </c>
      <c r="BH92">
        <v>4.8561680121579832E-2</v>
      </c>
      <c r="BI92">
        <v>4.6866062368313789E-2</v>
      </c>
      <c r="BJ92">
        <v>3.576610790591303E-2</v>
      </c>
      <c r="BK92">
        <v>4.2780213644030632E-2</v>
      </c>
      <c r="BL92">
        <v>4.2485170608794268E-2</v>
      </c>
      <c r="BM92">
        <v>4.2202765578227712E-2</v>
      </c>
      <c r="BN92">
        <v>4.3941455604665017E-2</v>
      </c>
      <c r="BO92">
        <v>5.5695811963219918E-2</v>
      </c>
      <c r="BP92">
        <v>3.6337815147008852E-2</v>
      </c>
      <c r="BQ92">
        <v>4.5539510757714917E-2</v>
      </c>
      <c r="BR92">
        <v>4.5228375744541222E-2</v>
      </c>
      <c r="BS92">
        <v>5.0534322180045881E-2</v>
      </c>
      <c r="BT92">
        <v>4.4292187389172143E-2</v>
      </c>
      <c r="BU92">
        <v>4.4983157960435727E-2</v>
      </c>
      <c r="BV92">
        <v>4.5097458994608222E-2</v>
      </c>
      <c r="BW92">
        <v>5.1110317935706619E-2</v>
      </c>
      <c r="BX92">
        <v>5.2206322713798423E-2</v>
      </c>
      <c r="BY92">
        <v>4.0295480728872991E-2</v>
      </c>
      <c r="BZ92">
        <v>4.7785089921728828E-2</v>
      </c>
      <c r="CA92">
        <v>4.0451759503717412E-2</v>
      </c>
      <c r="CB92">
        <v>3.9945782377081747E-2</v>
      </c>
      <c r="CC92">
        <v>3.9809063857626052E-2</v>
      </c>
      <c r="CD92">
        <v>3.8241958473825513E-2</v>
      </c>
      <c r="CE92">
        <v>4.1073302480743541E-2</v>
      </c>
      <c r="CF92">
        <v>4.760239086913437E-2</v>
      </c>
      <c r="CG92">
        <v>3.7712972025164472E-2</v>
      </c>
      <c r="CH92">
        <v>3.7160568247668883E-2</v>
      </c>
      <c r="CI92">
        <v>4.256572072619344E-2</v>
      </c>
      <c r="CJ92">
        <v>4.1249787998125537E-2</v>
      </c>
      <c r="CK92">
        <v>2.873151935342972E-2</v>
      </c>
      <c r="CL92">
        <v>4.0942186766019698E-2</v>
      </c>
      <c r="CM92">
        <v>4.8228606381289903E-2</v>
      </c>
      <c r="CN92">
        <v>3.4181203610287848E-2</v>
      </c>
      <c r="CO92">
        <v>4.1416232836991057E-2</v>
      </c>
      <c r="CP92">
        <v>5.2287773273505513E-2</v>
      </c>
      <c r="CQ92">
        <v>3.7452749452374368E-2</v>
      </c>
      <c r="CR92">
        <v>3.9484564047678569E-2</v>
      </c>
      <c r="CS92">
        <v>3.9743610729778389E-2</v>
      </c>
      <c r="CT92">
        <v>4.2525042972493952E-2</v>
      </c>
      <c r="CU92">
        <v>4.298036849233771E-2</v>
      </c>
      <c r="CV92">
        <v>4.2720990314344398E-2</v>
      </c>
      <c r="CW92">
        <v>3.9854352843819579E-2</v>
      </c>
    </row>
    <row r="93" spans="1:101" x14ac:dyDescent="0.2">
      <c r="A93">
        <v>92</v>
      </c>
      <c r="B93">
        <v>4.5689580823753927E-2</v>
      </c>
      <c r="C93">
        <v>3.9546511387600493E-2</v>
      </c>
      <c r="D93">
        <v>3.5823775568105211E-2</v>
      </c>
      <c r="E93">
        <v>4.2336022388590279E-2</v>
      </c>
      <c r="F93">
        <v>4.1147571305007201E-2</v>
      </c>
      <c r="G93">
        <v>4.2248780449906417E-2</v>
      </c>
      <c r="H93">
        <v>4.8413093176778672E-2</v>
      </c>
      <c r="I93">
        <v>3.5647825846529757E-2</v>
      </c>
      <c r="J93">
        <v>4.1836243990280422E-2</v>
      </c>
      <c r="K93">
        <v>4.2387627751125312E-2</v>
      </c>
      <c r="L93">
        <v>3.4712699256672787E-2</v>
      </c>
      <c r="M93">
        <v>3.8657689848325162E-2</v>
      </c>
      <c r="N93">
        <v>4.8360538481860851E-2</v>
      </c>
      <c r="O93">
        <v>3.6791270583136262E-2</v>
      </c>
      <c r="P93">
        <v>4.2113289813554139E-2</v>
      </c>
      <c r="Q93">
        <v>4.7788372912659492E-2</v>
      </c>
      <c r="R93">
        <v>4.6437422770756728E-2</v>
      </c>
      <c r="S93">
        <v>4.5129094347964673E-2</v>
      </c>
      <c r="T93">
        <v>3.9887153436763377E-2</v>
      </c>
      <c r="U93">
        <v>4.0187103059475017E-2</v>
      </c>
      <c r="V93">
        <v>3.7640512764880438E-2</v>
      </c>
      <c r="W93">
        <v>4.3958508687445309E-2</v>
      </c>
      <c r="X93">
        <v>4.1873186277133302E-2</v>
      </c>
      <c r="Y93">
        <v>4.6534244610764088E-2</v>
      </c>
      <c r="Z93">
        <v>4.8207399907662693E-2</v>
      </c>
      <c r="AA93">
        <v>3.9733918666907897E-2</v>
      </c>
      <c r="AB93">
        <v>4.632228921717918E-2</v>
      </c>
      <c r="AC93">
        <v>4.2120701331205802E-2</v>
      </c>
      <c r="AD93">
        <v>4.6780862955062133E-2</v>
      </c>
      <c r="AE93">
        <v>3.8624333140315381E-2</v>
      </c>
      <c r="AF93">
        <v>5.0754269789570337E-2</v>
      </c>
      <c r="AG93">
        <v>3.8529581157615928E-2</v>
      </c>
      <c r="AH93">
        <v>4.6288981827498778E-2</v>
      </c>
      <c r="AI93">
        <v>3.8268581836733463E-2</v>
      </c>
      <c r="AJ93">
        <v>3.2563321309861858E-2</v>
      </c>
      <c r="AK93">
        <v>4.0851589165355452E-2</v>
      </c>
      <c r="AL93">
        <v>4.7283767613488507E-2</v>
      </c>
      <c r="AM93">
        <v>3.6634253896292941E-2</v>
      </c>
      <c r="AN93">
        <v>3.3826159807152388E-2</v>
      </c>
      <c r="AO93">
        <v>4.1670570611529067E-2</v>
      </c>
      <c r="AP93">
        <v>2.8920067206213439E-2</v>
      </c>
      <c r="AQ93">
        <v>4.5084080727158263E-2</v>
      </c>
      <c r="AR93">
        <v>3.9440761391472623E-2</v>
      </c>
      <c r="AS93">
        <v>4.7198300861817893E-2</v>
      </c>
      <c r="AT93">
        <v>3.1650667532701182E-2</v>
      </c>
      <c r="AU93">
        <v>3.7721854270651632E-2</v>
      </c>
      <c r="AV93">
        <v>4.6323696224714633E-2</v>
      </c>
      <c r="AW93">
        <v>4.4087593205012418E-2</v>
      </c>
      <c r="AX93">
        <v>3.8255814714401717E-2</v>
      </c>
      <c r="AY93">
        <v>3.5485177953903331E-2</v>
      </c>
      <c r="AZ93">
        <v>3.7530595553779793E-2</v>
      </c>
      <c r="BA93">
        <v>4.3984646045309023E-2</v>
      </c>
      <c r="BB93">
        <v>3.3338435444191697E-2</v>
      </c>
      <c r="BC93">
        <v>4.7225065791779833E-2</v>
      </c>
      <c r="BD93">
        <v>3.0475955660122941E-2</v>
      </c>
      <c r="BE93">
        <v>4.2967022986729823E-2</v>
      </c>
      <c r="BF93">
        <v>4.2363777987539812E-2</v>
      </c>
      <c r="BG93">
        <v>4.1503593180101189E-2</v>
      </c>
      <c r="BH93">
        <v>4.8760035410074731E-2</v>
      </c>
      <c r="BI93">
        <v>4.5825121423137202E-2</v>
      </c>
      <c r="BJ93">
        <v>3.9659628987466063E-2</v>
      </c>
      <c r="BK93">
        <v>4.2577150059652041E-2</v>
      </c>
      <c r="BL93">
        <v>4.6385125090440897E-2</v>
      </c>
      <c r="BM93">
        <v>4.4298519708342088E-2</v>
      </c>
      <c r="BN93">
        <v>4.1949448744851597E-2</v>
      </c>
      <c r="BO93">
        <v>5.0109229030099928E-2</v>
      </c>
      <c r="BP93">
        <v>4.045663023812722E-2</v>
      </c>
      <c r="BQ93">
        <v>4.677564154883166E-2</v>
      </c>
      <c r="BR93">
        <v>4.6252797162881283E-2</v>
      </c>
      <c r="BS93">
        <v>4.9929757760065863E-2</v>
      </c>
      <c r="BT93">
        <v>4.5804507366413581E-2</v>
      </c>
      <c r="BU93">
        <v>4.6662643898677192E-2</v>
      </c>
      <c r="BV93">
        <v>4.1924174391372478E-2</v>
      </c>
      <c r="BW93">
        <v>4.6405050396665933E-2</v>
      </c>
      <c r="BX93">
        <v>4.7910724792387921E-2</v>
      </c>
      <c r="BY93">
        <v>3.7507088970926847E-2</v>
      </c>
      <c r="BZ93">
        <v>5.0318953971443682E-2</v>
      </c>
      <c r="CA93">
        <v>4.0018754677849239E-2</v>
      </c>
      <c r="CB93">
        <v>3.8049450704632462E-2</v>
      </c>
      <c r="CC93">
        <v>4.4596002200414833E-2</v>
      </c>
      <c r="CD93">
        <v>4.2030885478343168E-2</v>
      </c>
      <c r="CE93">
        <v>4.2341656159547762E-2</v>
      </c>
      <c r="CF93">
        <v>4.6806917946991121E-2</v>
      </c>
      <c r="CG93">
        <v>3.7153803706999812E-2</v>
      </c>
      <c r="CH93">
        <v>3.491041244068812E-2</v>
      </c>
      <c r="CI93">
        <v>4.6083067843172627E-2</v>
      </c>
      <c r="CJ93">
        <v>4.0453178987364322E-2</v>
      </c>
      <c r="CK93">
        <v>3.2813196364464753E-2</v>
      </c>
      <c r="CL93">
        <v>4.3844464026745807E-2</v>
      </c>
      <c r="CM93">
        <v>4.6719203265100158E-2</v>
      </c>
      <c r="CN93">
        <v>3.4936751909632302E-2</v>
      </c>
      <c r="CO93">
        <v>4.2950382256554218E-2</v>
      </c>
      <c r="CP93">
        <v>5.0569445006200503E-2</v>
      </c>
      <c r="CQ93">
        <v>3.8071904602918268E-2</v>
      </c>
      <c r="CR93">
        <v>3.7644807152722483E-2</v>
      </c>
      <c r="CS93">
        <v>4.4596334372410437E-2</v>
      </c>
      <c r="CT93">
        <v>4.3748711545485819E-2</v>
      </c>
      <c r="CU93">
        <v>4.4459956211175468E-2</v>
      </c>
      <c r="CV93">
        <v>4.2523541879118297E-2</v>
      </c>
      <c r="CW93">
        <v>4.1056324322934518E-2</v>
      </c>
    </row>
    <row r="94" spans="1:101" x14ac:dyDescent="0.2">
      <c r="A94">
        <v>93</v>
      </c>
      <c r="B94">
        <v>4.432980498339438E-2</v>
      </c>
      <c r="C94">
        <v>4.1219811163400212E-2</v>
      </c>
      <c r="D94">
        <v>3.3476985186640787E-2</v>
      </c>
      <c r="E94">
        <v>4.044072468319327E-2</v>
      </c>
      <c r="F94">
        <v>3.8702535108285023E-2</v>
      </c>
      <c r="G94">
        <v>4.5565339602071812E-2</v>
      </c>
      <c r="H94">
        <v>5.2288583638227748E-2</v>
      </c>
      <c r="I94">
        <v>3.668855534630347E-2</v>
      </c>
      <c r="J94">
        <v>4.6597845090519389E-2</v>
      </c>
      <c r="K94">
        <v>4.5288420198427597E-2</v>
      </c>
      <c r="L94">
        <v>3.706424543035431E-2</v>
      </c>
      <c r="M94">
        <v>4.2133260083888117E-2</v>
      </c>
      <c r="N94">
        <v>4.5175932842163383E-2</v>
      </c>
      <c r="O94">
        <v>3.2797991286245609E-2</v>
      </c>
      <c r="P94">
        <v>4.0584802165260829E-2</v>
      </c>
      <c r="Q94">
        <v>4.5643341132674903E-2</v>
      </c>
      <c r="R94">
        <v>4.0777703025845782E-2</v>
      </c>
      <c r="S94">
        <v>4.5726580854249799E-2</v>
      </c>
      <c r="T94">
        <v>4.1542602764166707E-2</v>
      </c>
      <c r="U94">
        <v>4.1805631667946083E-2</v>
      </c>
      <c r="V94">
        <v>3.4830419670172662E-2</v>
      </c>
      <c r="W94">
        <v>4.7246814759804939E-2</v>
      </c>
      <c r="X94">
        <v>4.0561089557806317E-2</v>
      </c>
      <c r="Y94">
        <v>4.451131665491783E-2</v>
      </c>
      <c r="Z94">
        <v>4.9902372590791909E-2</v>
      </c>
      <c r="AA94">
        <v>3.9419424307658157E-2</v>
      </c>
      <c r="AB94">
        <v>4.6240145054180982E-2</v>
      </c>
      <c r="AC94">
        <v>4.5819827637771128E-2</v>
      </c>
      <c r="AD94">
        <v>4.8413058173962333E-2</v>
      </c>
      <c r="AE94">
        <v>3.5222571381379651E-2</v>
      </c>
      <c r="AF94">
        <v>4.9185404470766213E-2</v>
      </c>
      <c r="AG94">
        <v>3.9025813397118962E-2</v>
      </c>
      <c r="AH94">
        <v>4.4549844401209147E-2</v>
      </c>
      <c r="AI94">
        <v>3.6365576153226213E-2</v>
      </c>
      <c r="AJ94">
        <v>3.3170455831625228E-2</v>
      </c>
      <c r="AK94">
        <v>3.8002993636222407E-2</v>
      </c>
      <c r="AL94">
        <v>4.4902725953672437E-2</v>
      </c>
      <c r="AM94">
        <v>3.8313665653364887E-2</v>
      </c>
      <c r="AN94">
        <v>3.2211639967849641E-2</v>
      </c>
      <c r="AO94">
        <v>3.7927593600522551E-2</v>
      </c>
      <c r="AP94">
        <v>3.1989786518555323E-2</v>
      </c>
      <c r="AQ94">
        <v>5.0717369517128637E-2</v>
      </c>
      <c r="AR94">
        <v>3.7343506278391642E-2</v>
      </c>
      <c r="AS94">
        <v>4.7143216551553221E-2</v>
      </c>
      <c r="AT94">
        <v>3.4062337493440467E-2</v>
      </c>
      <c r="AU94">
        <v>3.8403906527993553E-2</v>
      </c>
      <c r="AV94">
        <v>4.7641542284160621E-2</v>
      </c>
      <c r="AW94">
        <v>4.5539217867634721E-2</v>
      </c>
      <c r="AX94">
        <v>4.0531080034144698E-2</v>
      </c>
      <c r="AY94">
        <v>3.6456344230510328E-2</v>
      </c>
      <c r="AZ94">
        <v>3.8078705451959141E-2</v>
      </c>
      <c r="BA94">
        <v>4.2441277667057249E-2</v>
      </c>
      <c r="BB94">
        <v>3.4287665729384423E-2</v>
      </c>
      <c r="BC94">
        <v>4.4480585000610778E-2</v>
      </c>
      <c r="BD94">
        <v>3.178363189146604E-2</v>
      </c>
      <c r="BE94">
        <v>4.1708524833313401E-2</v>
      </c>
      <c r="BF94">
        <v>4.1519487122236937E-2</v>
      </c>
      <c r="BG94">
        <v>3.8473962154413878E-2</v>
      </c>
      <c r="BH94">
        <v>4.8993276156678388E-2</v>
      </c>
      <c r="BI94">
        <v>4.6215920586664502E-2</v>
      </c>
      <c r="BJ94">
        <v>4.2199308780797619E-2</v>
      </c>
      <c r="BK94">
        <v>4.1394184367092822E-2</v>
      </c>
      <c r="BL94">
        <v>4.3414076471987632E-2</v>
      </c>
      <c r="BM94">
        <v>4.8327236524414313E-2</v>
      </c>
      <c r="BN94">
        <v>3.9766888977203242E-2</v>
      </c>
      <c r="BO94">
        <v>5.0182315986076878E-2</v>
      </c>
      <c r="BP94">
        <v>3.6591580832728433E-2</v>
      </c>
      <c r="BQ94">
        <v>4.5058494298219773E-2</v>
      </c>
      <c r="BR94">
        <v>4.6043177303349572E-2</v>
      </c>
      <c r="BS94">
        <v>4.7032002521804263E-2</v>
      </c>
      <c r="BT94">
        <v>4.5840337423059527E-2</v>
      </c>
      <c r="BU94">
        <v>4.5818411166165827E-2</v>
      </c>
      <c r="BV94">
        <v>4.6780535650310671E-2</v>
      </c>
      <c r="BW94">
        <v>4.3912750801520933E-2</v>
      </c>
      <c r="BX94">
        <v>4.6584525469677278E-2</v>
      </c>
      <c r="BY94">
        <v>4.0085984354266233E-2</v>
      </c>
      <c r="BZ94">
        <v>5.1683389970540457E-2</v>
      </c>
      <c r="CA94">
        <v>4.2447580290660987E-2</v>
      </c>
      <c r="CB94">
        <v>3.7734418268136193E-2</v>
      </c>
      <c r="CC94">
        <v>4.3668882704756558E-2</v>
      </c>
      <c r="CD94">
        <v>3.5929259996684247E-2</v>
      </c>
      <c r="CE94">
        <v>4.0618388015598153E-2</v>
      </c>
      <c r="CF94">
        <v>5.2899144510935629E-2</v>
      </c>
      <c r="CG94">
        <v>3.7484446420163658E-2</v>
      </c>
      <c r="CH94">
        <v>3.687243260825307E-2</v>
      </c>
      <c r="CI94">
        <v>4.6090014055768347E-2</v>
      </c>
      <c r="CJ94">
        <v>4.148073708401738E-2</v>
      </c>
      <c r="CK94">
        <v>3.5125835332323607E-2</v>
      </c>
      <c r="CL94">
        <v>4.2359703582071521E-2</v>
      </c>
      <c r="CM94">
        <v>4.8908827083567197E-2</v>
      </c>
      <c r="CN94">
        <v>3.3371108055583368E-2</v>
      </c>
      <c r="CO94">
        <v>4.8069518921460143E-2</v>
      </c>
      <c r="CP94">
        <v>4.6932837919094902E-2</v>
      </c>
      <c r="CQ94">
        <v>3.8968690880909408E-2</v>
      </c>
      <c r="CR94">
        <v>4.1051697340159732E-2</v>
      </c>
      <c r="CS94">
        <v>4.9012655734459953E-2</v>
      </c>
      <c r="CT94">
        <v>4.3597026112600017E-2</v>
      </c>
      <c r="CU94">
        <v>4.9418177920201943E-2</v>
      </c>
      <c r="CV94">
        <v>4.0240387055658237E-2</v>
      </c>
      <c r="CW94">
        <v>3.8058393125739637E-2</v>
      </c>
    </row>
    <row r="95" spans="1:101" x14ac:dyDescent="0.2">
      <c r="A95">
        <v>94</v>
      </c>
      <c r="B95">
        <v>4.3324910564801818E-2</v>
      </c>
      <c r="C95">
        <v>4.0336569476039988E-2</v>
      </c>
      <c r="D95">
        <v>3.7248601271265211E-2</v>
      </c>
      <c r="E95">
        <v>4.6199450884537079E-2</v>
      </c>
      <c r="F95">
        <v>3.2685414270705718E-2</v>
      </c>
      <c r="G95">
        <v>4.3658502893316922E-2</v>
      </c>
      <c r="H95">
        <v>4.9331628847365E-2</v>
      </c>
      <c r="I95">
        <v>4.0529748115888373E-2</v>
      </c>
      <c r="J95">
        <v>4.6833795084474647E-2</v>
      </c>
      <c r="K95">
        <v>4.3797286619170699E-2</v>
      </c>
      <c r="L95">
        <v>3.7492459807424681E-2</v>
      </c>
      <c r="M95">
        <v>4.5005596912454642E-2</v>
      </c>
      <c r="N95">
        <v>4.7553350083257707E-2</v>
      </c>
      <c r="O95">
        <v>3.1967810658698172E-2</v>
      </c>
      <c r="P95">
        <v>4.2621545116869212E-2</v>
      </c>
      <c r="Q95">
        <v>4.4273069494460693E-2</v>
      </c>
      <c r="R95">
        <v>3.776769960721283E-2</v>
      </c>
      <c r="S95">
        <v>4.5659979093111147E-2</v>
      </c>
      <c r="T95">
        <v>4.2324061962994611E-2</v>
      </c>
      <c r="U95">
        <v>4.2400493343563869E-2</v>
      </c>
      <c r="V95">
        <v>3.6342441564468017E-2</v>
      </c>
      <c r="W95">
        <v>4.4460129681061313E-2</v>
      </c>
      <c r="X95">
        <v>4.1150716650034412E-2</v>
      </c>
      <c r="Y95">
        <v>4.9271775952318603E-2</v>
      </c>
      <c r="Z95">
        <v>5.0004506037589207E-2</v>
      </c>
      <c r="AA95">
        <v>3.8342886942426331E-2</v>
      </c>
      <c r="AB95">
        <v>4.7386493083462253E-2</v>
      </c>
      <c r="AC95">
        <v>4.1493573146842343E-2</v>
      </c>
      <c r="AD95">
        <v>4.6535363344760501E-2</v>
      </c>
      <c r="AE95">
        <v>3.4632893432173982E-2</v>
      </c>
      <c r="AF95">
        <v>4.8581345067443243E-2</v>
      </c>
      <c r="AG95">
        <v>3.6575518276563732E-2</v>
      </c>
      <c r="AH95">
        <v>4.3711037968213268E-2</v>
      </c>
      <c r="AI95">
        <v>3.5509741823029108E-2</v>
      </c>
      <c r="AJ95">
        <v>3.3471733252239309E-2</v>
      </c>
      <c r="AK95">
        <v>4.0529853436605152E-2</v>
      </c>
      <c r="AL95">
        <v>4.8501998712472502E-2</v>
      </c>
      <c r="AM95">
        <v>3.6685836518002973E-2</v>
      </c>
      <c r="AN95">
        <v>3.3366950832009558E-2</v>
      </c>
      <c r="AO95">
        <v>3.9876705572174327E-2</v>
      </c>
      <c r="AP95">
        <v>3.5008845818852892E-2</v>
      </c>
      <c r="AQ95">
        <v>5.0284751569586082E-2</v>
      </c>
      <c r="AR95">
        <v>3.6943783500911119E-2</v>
      </c>
      <c r="AS95">
        <v>4.6140007173315498E-2</v>
      </c>
      <c r="AT95">
        <v>3.6815143564122632E-2</v>
      </c>
      <c r="AU95">
        <v>4.1243165609854547E-2</v>
      </c>
      <c r="AV95">
        <v>4.8194007896208063E-2</v>
      </c>
      <c r="AW95">
        <v>4.3916870620238239E-2</v>
      </c>
      <c r="AX95">
        <v>3.7208394137940262E-2</v>
      </c>
      <c r="AY95">
        <v>3.7212844112188247E-2</v>
      </c>
      <c r="AZ95">
        <v>3.8055364290183448E-2</v>
      </c>
      <c r="BA95">
        <v>3.8532176961810972E-2</v>
      </c>
      <c r="BB95">
        <v>3.3032957780337137E-2</v>
      </c>
      <c r="BC95">
        <v>4.6936642917053017E-2</v>
      </c>
      <c r="BD95">
        <v>3.3775334952363498E-2</v>
      </c>
      <c r="BE95">
        <v>4.2095212282164139E-2</v>
      </c>
      <c r="BF95">
        <v>4.1322114624406263E-2</v>
      </c>
      <c r="BG95">
        <v>4.2304531220976008E-2</v>
      </c>
      <c r="BH95">
        <v>4.8135052614408168E-2</v>
      </c>
      <c r="BI95">
        <v>4.7146984646089851E-2</v>
      </c>
      <c r="BJ95">
        <v>4.4095311707604203E-2</v>
      </c>
      <c r="BK95">
        <v>3.9926380111879531E-2</v>
      </c>
      <c r="BL95">
        <v>4.405398884858952E-2</v>
      </c>
      <c r="BM95">
        <v>4.4504116426498951E-2</v>
      </c>
      <c r="BN95">
        <v>4.1283939177437133E-2</v>
      </c>
      <c r="BO95">
        <v>4.8662009909084453E-2</v>
      </c>
      <c r="BP95">
        <v>3.5188982317778533E-2</v>
      </c>
      <c r="BQ95">
        <v>4.8084261248363118E-2</v>
      </c>
      <c r="BR95">
        <v>4.2440519507336287E-2</v>
      </c>
      <c r="BS95">
        <v>4.5356790441258912E-2</v>
      </c>
      <c r="BT95">
        <v>4.1584419838643867E-2</v>
      </c>
      <c r="BU95">
        <v>5.0284168995807572E-2</v>
      </c>
      <c r="BV95">
        <v>4.8038148066338937E-2</v>
      </c>
      <c r="BW95">
        <v>4.5615743356931721E-2</v>
      </c>
      <c r="BX95">
        <v>5.0407548012387178E-2</v>
      </c>
      <c r="BY95">
        <v>3.5572848259320257E-2</v>
      </c>
      <c r="BZ95">
        <v>5.0015244128914407E-2</v>
      </c>
      <c r="CA95">
        <v>4.0174117140511167E-2</v>
      </c>
      <c r="CB95">
        <v>4.1897591246561068E-2</v>
      </c>
      <c r="CC95">
        <v>4.4217276745190749E-2</v>
      </c>
      <c r="CD95">
        <v>3.608879429630997E-2</v>
      </c>
      <c r="CE95">
        <v>4.217092228558382E-2</v>
      </c>
      <c r="CF95">
        <v>5.4838787205455153E-2</v>
      </c>
      <c r="CG95">
        <v>3.700761455212332E-2</v>
      </c>
      <c r="CH95">
        <v>3.6139174621329873E-2</v>
      </c>
      <c r="CI95">
        <v>4.2578506673445447E-2</v>
      </c>
      <c r="CJ95">
        <v>4.061355827607064E-2</v>
      </c>
      <c r="CK95">
        <v>3.7626699086916029E-2</v>
      </c>
      <c r="CL95">
        <v>4.16794662101568E-2</v>
      </c>
      <c r="CM95">
        <v>4.7150056187492059E-2</v>
      </c>
      <c r="CN95">
        <v>3.7423175195358829E-2</v>
      </c>
      <c r="CO95">
        <v>4.6419635722683712E-2</v>
      </c>
      <c r="CP95">
        <v>4.4025549037122767E-2</v>
      </c>
      <c r="CQ95">
        <v>3.932217683389256E-2</v>
      </c>
      <c r="CR95">
        <v>4.2120878996865938E-2</v>
      </c>
      <c r="CS95">
        <v>4.7669911875804688E-2</v>
      </c>
      <c r="CT95">
        <v>4.5107625624200093E-2</v>
      </c>
      <c r="CU95">
        <v>4.786351146428048E-2</v>
      </c>
      <c r="CV95">
        <v>4.5974291256202733E-2</v>
      </c>
      <c r="CW95">
        <v>3.6574936535569771E-2</v>
      </c>
    </row>
    <row r="96" spans="1:101" x14ac:dyDescent="0.2">
      <c r="A96">
        <v>95</v>
      </c>
      <c r="B96">
        <v>4.6245038633729037E-2</v>
      </c>
      <c r="C96">
        <v>4.1407025158893683E-2</v>
      </c>
      <c r="D96">
        <v>3.7701580585572998E-2</v>
      </c>
      <c r="E96">
        <v>4.3728451973966131E-2</v>
      </c>
      <c r="F96">
        <v>3.5295762561345159E-2</v>
      </c>
      <c r="G96">
        <v>4.3647688700900557E-2</v>
      </c>
      <c r="H96">
        <v>4.6598518791608722E-2</v>
      </c>
      <c r="I96">
        <v>3.5888586715569201E-2</v>
      </c>
      <c r="J96">
        <v>4.3865304872881608E-2</v>
      </c>
      <c r="K96">
        <v>3.767168705987322E-2</v>
      </c>
      <c r="L96">
        <v>3.7350102253526793E-2</v>
      </c>
      <c r="M96">
        <v>4.462818316450997E-2</v>
      </c>
      <c r="N96">
        <v>4.7777076850676961E-2</v>
      </c>
      <c r="O96">
        <v>3.377405700320521E-2</v>
      </c>
      <c r="P96">
        <v>4.2119868008441259E-2</v>
      </c>
      <c r="Q96">
        <v>4.9429756707409997E-2</v>
      </c>
      <c r="R96">
        <v>4.1906722760152233E-2</v>
      </c>
      <c r="S96">
        <v>4.5755768500020763E-2</v>
      </c>
      <c r="T96">
        <v>4.412507140787203E-2</v>
      </c>
      <c r="U96">
        <v>3.8495420934304171E-2</v>
      </c>
      <c r="V96">
        <v>3.7311583386323857E-2</v>
      </c>
      <c r="W96">
        <v>4.0641001558618509E-2</v>
      </c>
      <c r="X96">
        <v>4.1580780269530687E-2</v>
      </c>
      <c r="Y96">
        <v>4.7207993346190698E-2</v>
      </c>
      <c r="Z96">
        <v>4.9867612045755218E-2</v>
      </c>
      <c r="AA96">
        <v>3.6042276424861477E-2</v>
      </c>
      <c r="AB96">
        <v>4.5861378006473288E-2</v>
      </c>
      <c r="AC96">
        <v>4.1244228575631217E-2</v>
      </c>
      <c r="AD96">
        <v>4.6046990845167321E-2</v>
      </c>
      <c r="AE96">
        <v>3.930007053053991E-2</v>
      </c>
      <c r="AF96">
        <v>4.7561336530582338E-2</v>
      </c>
      <c r="AG96">
        <v>3.7903994506779733E-2</v>
      </c>
      <c r="AH96">
        <v>4.4759695152167947E-2</v>
      </c>
      <c r="AI96">
        <v>3.5984290410074192E-2</v>
      </c>
      <c r="AJ96">
        <v>3.4509271965248257E-2</v>
      </c>
      <c r="AK96">
        <v>4.1268996039606647E-2</v>
      </c>
      <c r="AL96">
        <v>4.9492049984355031E-2</v>
      </c>
      <c r="AM96">
        <v>3.9014335553154637E-2</v>
      </c>
      <c r="AN96">
        <v>3.345336328534803E-2</v>
      </c>
      <c r="AO96">
        <v>4.0332479068010567E-2</v>
      </c>
      <c r="AP96">
        <v>3.6668026862260041E-2</v>
      </c>
      <c r="AQ96">
        <v>5.3008679861799149E-2</v>
      </c>
      <c r="AR96">
        <v>3.6078686462197362E-2</v>
      </c>
      <c r="AS96">
        <v>4.420533752840012E-2</v>
      </c>
      <c r="AT96">
        <v>3.7194752906258517E-2</v>
      </c>
      <c r="AU96">
        <v>4.5617317339500002E-2</v>
      </c>
      <c r="AV96">
        <v>4.5899585714377092E-2</v>
      </c>
      <c r="AW96">
        <v>4.7779193517384702E-2</v>
      </c>
      <c r="AX96">
        <v>4.0270420585744128E-2</v>
      </c>
      <c r="AY96">
        <v>3.5576277165929933E-2</v>
      </c>
      <c r="AZ96">
        <v>3.9325948722297423E-2</v>
      </c>
      <c r="BA96">
        <v>3.9030986554676593E-2</v>
      </c>
      <c r="BB96">
        <v>3.193505750794589E-2</v>
      </c>
      <c r="BC96">
        <v>4.4586024652413472E-2</v>
      </c>
      <c r="BD96">
        <v>3.6086361650843647E-2</v>
      </c>
      <c r="BE96">
        <v>4.1750400428278198E-2</v>
      </c>
      <c r="BF96">
        <v>4.0154299831384493E-2</v>
      </c>
      <c r="BG96">
        <v>3.8407221750217171E-2</v>
      </c>
      <c r="BH96">
        <v>4.7903792491194579E-2</v>
      </c>
      <c r="BI96">
        <v>4.7895139136535987E-2</v>
      </c>
      <c r="BJ96">
        <v>4.6282317594705032E-2</v>
      </c>
      <c r="BK96">
        <v>4.035657070937694E-2</v>
      </c>
      <c r="BL96">
        <v>4.1542457883142668E-2</v>
      </c>
      <c r="BM96">
        <v>4.3944073332163533E-2</v>
      </c>
      <c r="BN96">
        <v>4.0266180525357263E-2</v>
      </c>
      <c r="BO96">
        <v>4.9313707211729257E-2</v>
      </c>
      <c r="BP96">
        <v>3.8886395960319481E-2</v>
      </c>
      <c r="BQ96">
        <v>4.7091322117100133E-2</v>
      </c>
      <c r="BR96">
        <v>4.0566943176902348E-2</v>
      </c>
      <c r="BS96">
        <v>4.6885150219190957E-2</v>
      </c>
      <c r="BT96">
        <v>4.3130887545859677E-2</v>
      </c>
      <c r="BU96">
        <v>4.9426010230765212E-2</v>
      </c>
      <c r="BV96">
        <v>4.8091485853349838E-2</v>
      </c>
      <c r="BW96">
        <v>4.7654578005870987E-2</v>
      </c>
      <c r="BX96">
        <v>4.788451448469689E-2</v>
      </c>
      <c r="BY96">
        <v>3.320721681820988E-2</v>
      </c>
      <c r="BZ96">
        <v>4.6931778070219289E-2</v>
      </c>
      <c r="CA96">
        <v>3.7913889122942211E-2</v>
      </c>
      <c r="CB96">
        <v>4.3079095816764987E-2</v>
      </c>
      <c r="CC96">
        <v>3.8545286990182538E-2</v>
      </c>
      <c r="CD96">
        <v>4.1133585021503237E-2</v>
      </c>
      <c r="CE96">
        <v>4.4910177203361379E-2</v>
      </c>
      <c r="CF96">
        <v>5.2036894129514698E-2</v>
      </c>
      <c r="CG96">
        <v>4.0612568829294031E-2</v>
      </c>
      <c r="CH96">
        <v>3.3715852354011533E-2</v>
      </c>
      <c r="CI96">
        <v>4.7489621058230617E-2</v>
      </c>
      <c r="CJ96">
        <v>3.9174881462356398E-2</v>
      </c>
      <c r="CK96">
        <v>3.7470602622662177E-2</v>
      </c>
      <c r="CL96">
        <v>3.8898155588318432E-2</v>
      </c>
      <c r="CM96">
        <v>4.5179961219964607E-2</v>
      </c>
      <c r="CN96">
        <v>4.172029648233639E-2</v>
      </c>
      <c r="CO96">
        <v>4.7698241759050561E-2</v>
      </c>
      <c r="CP96">
        <v>4.16693301046107E-2</v>
      </c>
      <c r="CQ96">
        <v>3.9847548351733569E-2</v>
      </c>
      <c r="CR96">
        <v>4.2173390529295661E-2</v>
      </c>
      <c r="CS96">
        <v>4.5485104281129451E-2</v>
      </c>
      <c r="CT96">
        <v>4.4728317009295741E-2</v>
      </c>
      <c r="CU96">
        <v>4.6678394346038689E-2</v>
      </c>
      <c r="CV96">
        <v>4.4889141272274932E-2</v>
      </c>
      <c r="CW96">
        <v>3.9823946391930341E-2</v>
      </c>
    </row>
    <row r="97" spans="1:101" x14ac:dyDescent="0.2">
      <c r="A97">
        <v>96</v>
      </c>
      <c r="B97">
        <v>4.005352056349186E-2</v>
      </c>
      <c r="C97">
        <v>4.3372486286212243E-2</v>
      </c>
      <c r="D97">
        <v>3.8822966323076531E-2</v>
      </c>
      <c r="E97">
        <v>4.5896022929399663E-2</v>
      </c>
      <c r="F97">
        <v>3.876243827299726E-2</v>
      </c>
      <c r="G97">
        <v>4.729833260118417E-2</v>
      </c>
      <c r="H97">
        <v>4.0497681309207348E-2</v>
      </c>
      <c r="I97">
        <v>3.6776650869247918E-2</v>
      </c>
      <c r="J97">
        <v>4.5116392686606333E-2</v>
      </c>
      <c r="K97">
        <v>3.8538504755310593E-2</v>
      </c>
      <c r="L97">
        <v>3.7473768131466523E-2</v>
      </c>
      <c r="M97">
        <v>4.6608853374459261E-2</v>
      </c>
      <c r="N97">
        <v>4.6431324819698083E-2</v>
      </c>
      <c r="O97">
        <v>3.4401121791092969E-2</v>
      </c>
      <c r="P97">
        <v>4.1543707491916673E-2</v>
      </c>
      <c r="Q97">
        <v>4.5834007582655073E-2</v>
      </c>
      <c r="R97">
        <v>4.1511889312913219E-2</v>
      </c>
      <c r="S97">
        <v>4.6943274851748332E-2</v>
      </c>
      <c r="T97">
        <v>4.558037549991046E-2</v>
      </c>
      <c r="U97">
        <v>3.9305867718052889E-2</v>
      </c>
      <c r="V97">
        <v>4.2034789227720921E-2</v>
      </c>
      <c r="W97">
        <v>4.2623869158160937E-2</v>
      </c>
      <c r="X97">
        <v>4.5717403454774222E-2</v>
      </c>
      <c r="Y97">
        <v>5.1118302465494023E-2</v>
      </c>
      <c r="Z97">
        <v>4.5443552336298931E-2</v>
      </c>
      <c r="AA97">
        <v>4.3688917489528023E-2</v>
      </c>
      <c r="AB97">
        <v>5.0789308708364553E-2</v>
      </c>
      <c r="AC97">
        <v>4.140778894887643E-2</v>
      </c>
      <c r="AD97">
        <v>4.3997979577851863E-2</v>
      </c>
      <c r="AE97">
        <v>4.258844137026483E-2</v>
      </c>
      <c r="AF97">
        <v>4.616631876290727E-2</v>
      </c>
      <c r="AG97">
        <v>3.5524672265545648E-2</v>
      </c>
      <c r="AH97">
        <v>4.3539453285950241E-2</v>
      </c>
      <c r="AI97">
        <v>4.1767060116931022E-2</v>
      </c>
      <c r="AJ97">
        <v>3.2864799729456808E-2</v>
      </c>
      <c r="AK97">
        <v>4.0513456831219742E-2</v>
      </c>
      <c r="AL97">
        <v>4.5856240482858447E-2</v>
      </c>
      <c r="AM97">
        <v>3.98450951441707E-2</v>
      </c>
      <c r="AN97">
        <v>3.3817086772426917E-2</v>
      </c>
      <c r="AO97">
        <v>4.089097248827029E-2</v>
      </c>
      <c r="AP97">
        <v>4.0626627094328988E-2</v>
      </c>
      <c r="AQ97">
        <v>4.9721082550640637E-2</v>
      </c>
      <c r="AR97">
        <v>3.8113035269536487E-2</v>
      </c>
      <c r="AS97">
        <v>4.1472207471190473E-2</v>
      </c>
      <c r="AT97">
        <v>4.0374025152108618E-2</v>
      </c>
      <c r="AU97">
        <v>4.4641931922911431E-2</v>
      </c>
      <c r="AV97">
        <v>4.7849816359403427E-2</v>
      </c>
      <c r="AW97">
        <v>4.8791880387536748E-2</v>
      </c>
      <c r="AX97">
        <v>4.1107579913489317E-2</v>
      </c>
      <c r="AY97">
        <v>3.7716958243831047E-2</v>
      </c>
      <c r="AZ97">
        <v>3.7746257703133189E-2</v>
      </c>
      <c r="BA97">
        <v>4.272960577224641E-2</v>
      </c>
      <c r="BB97">
        <v>3.4576835107992587E-2</v>
      </c>
      <c r="BC97">
        <v>4.2679565172455768E-2</v>
      </c>
      <c r="BD97">
        <v>3.8901626411656537E-2</v>
      </c>
      <c r="BE97">
        <v>4.1395484212778957E-2</v>
      </c>
      <c r="BF97">
        <v>4.0520737433462559E-2</v>
      </c>
      <c r="BG97">
        <v>3.8252711966969818E-2</v>
      </c>
      <c r="BH97">
        <v>4.9403111991548523E-2</v>
      </c>
      <c r="BI97">
        <v>4.5880203605783501E-2</v>
      </c>
      <c r="BJ97">
        <v>4.4647308333921873E-2</v>
      </c>
      <c r="BK97">
        <v>3.9196450537006051E-2</v>
      </c>
      <c r="BL97">
        <v>4.0492218947745913E-2</v>
      </c>
      <c r="BM97">
        <v>3.7377435544498842E-2</v>
      </c>
      <c r="BN97">
        <v>3.7243342871593782E-2</v>
      </c>
      <c r="BO97">
        <v>5.1730811362410263E-2</v>
      </c>
      <c r="BP97">
        <v>3.8512412188874093E-2</v>
      </c>
      <c r="BQ97">
        <v>4.9775330914840273E-2</v>
      </c>
      <c r="BR97">
        <v>3.9807593679069581E-2</v>
      </c>
      <c r="BS97">
        <v>4.7501217071107903E-2</v>
      </c>
      <c r="BT97">
        <v>4.5127266636618188E-2</v>
      </c>
      <c r="BU97">
        <v>4.9213513614049367E-2</v>
      </c>
      <c r="BV97">
        <v>5.016987895276525E-2</v>
      </c>
      <c r="BW97">
        <v>4.5984557434265723E-2</v>
      </c>
      <c r="BX97">
        <v>4.4662013794661899E-2</v>
      </c>
      <c r="BY97">
        <v>3.2374605665646393E-2</v>
      </c>
      <c r="BZ97">
        <v>4.6659176554517498E-2</v>
      </c>
      <c r="CA97">
        <v>3.4256094234818332E-2</v>
      </c>
      <c r="CB97">
        <v>4.0270461490294868E-2</v>
      </c>
      <c r="CC97">
        <v>3.9515480470138677E-2</v>
      </c>
      <c r="CD97">
        <v>3.923631191435259E-2</v>
      </c>
      <c r="CE97">
        <v>4.2401689625404977E-2</v>
      </c>
      <c r="CF97">
        <v>5.2495860286959267E-2</v>
      </c>
      <c r="CG97">
        <v>4.3089043611596677E-2</v>
      </c>
      <c r="CH97">
        <v>3.2804207637738621E-2</v>
      </c>
      <c r="CI97">
        <v>4.8369816929421203E-2</v>
      </c>
      <c r="CJ97">
        <v>4.0747814082991891E-2</v>
      </c>
      <c r="CK97">
        <v>3.7619382976082527E-2</v>
      </c>
      <c r="CL97">
        <v>4.1758618304787852E-2</v>
      </c>
      <c r="CM97">
        <v>4.7524903334976568E-2</v>
      </c>
      <c r="CN97">
        <v>4.3782739305589798E-2</v>
      </c>
      <c r="CO97">
        <v>4.8848345582718222E-2</v>
      </c>
      <c r="CP97">
        <v>3.5439598978062301E-2</v>
      </c>
      <c r="CQ97">
        <v>4.298542804885723E-2</v>
      </c>
      <c r="CR97">
        <v>4.165440034010174E-2</v>
      </c>
      <c r="CS97">
        <v>4.6775181637674967E-2</v>
      </c>
      <c r="CT97">
        <v>4.8252425178083397E-2</v>
      </c>
      <c r="CU97">
        <v>4.2958577284925442E-2</v>
      </c>
      <c r="CV97">
        <v>4.3882145867950313E-2</v>
      </c>
      <c r="CW97">
        <v>4.3738299152968153E-2</v>
      </c>
    </row>
    <row r="98" spans="1:101" x14ac:dyDescent="0.2">
      <c r="A98">
        <v>97</v>
      </c>
      <c r="B98">
        <v>4.1683836880644441E-2</v>
      </c>
      <c r="C98">
        <v>4.3401739369338353E-2</v>
      </c>
      <c r="D98">
        <v>4.1445090283488813E-2</v>
      </c>
      <c r="E98">
        <v>4.7820276073558807E-2</v>
      </c>
      <c r="F98">
        <v>3.8197392050642501E-2</v>
      </c>
      <c r="G98">
        <v>4.389741013530233E-2</v>
      </c>
      <c r="H98">
        <v>4.1447095762751053E-2</v>
      </c>
      <c r="I98">
        <v>3.7317722627119937E-2</v>
      </c>
      <c r="J98">
        <v>4.7980136051330918E-2</v>
      </c>
      <c r="K98">
        <v>4.2125369059345899E-2</v>
      </c>
      <c r="L98">
        <v>3.1803201606401717E-2</v>
      </c>
      <c r="M98">
        <v>5.2133655800826281E-2</v>
      </c>
      <c r="N98">
        <v>4.7739742225255087E-2</v>
      </c>
      <c r="O98">
        <v>3.932197044488845E-2</v>
      </c>
      <c r="P98">
        <v>3.9294222799883073E-2</v>
      </c>
      <c r="Q98">
        <v>4.6781502042169208E-2</v>
      </c>
      <c r="R98">
        <v>4.2839624376151318E-2</v>
      </c>
      <c r="S98">
        <v>4.18429686460213E-2</v>
      </c>
      <c r="T98">
        <v>4.5755036634671467E-2</v>
      </c>
      <c r="U98">
        <v>3.9922827052074547E-2</v>
      </c>
      <c r="V98">
        <v>4.2261094650206853E-2</v>
      </c>
      <c r="W98">
        <v>4.2923049315704717E-2</v>
      </c>
      <c r="X98">
        <v>5.0645866596649568E-2</v>
      </c>
      <c r="Y98">
        <v>5.0391631520689817E-2</v>
      </c>
      <c r="Z98">
        <v>4.4074975642114898E-2</v>
      </c>
      <c r="AA98">
        <v>4.1442457052011369E-2</v>
      </c>
      <c r="AB98">
        <v>4.73671683894058E-2</v>
      </c>
      <c r="AC98">
        <v>4.2270801061314082E-2</v>
      </c>
      <c r="AD98">
        <v>4.7311140432554182E-2</v>
      </c>
      <c r="AE98">
        <v>4.2657313804216133E-2</v>
      </c>
      <c r="AF98">
        <v>4.6816370056324372E-2</v>
      </c>
      <c r="AG98">
        <v>3.7857573147621948E-2</v>
      </c>
      <c r="AH98">
        <v>4.5241191901669142E-2</v>
      </c>
      <c r="AI98">
        <v>4.4370956238909097E-2</v>
      </c>
      <c r="AJ98">
        <v>3.2333045179006439E-2</v>
      </c>
      <c r="AK98">
        <v>4.0130923599634188E-2</v>
      </c>
      <c r="AL98">
        <v>4.0439182701015007E-2</v>
      </c>
      <c r="AM98">
        <v>4.2168824548958567E-2</v>
      </c>
      <c r="AN98">
        <v>3.1874538316132968E-2</v>
      </c>
      <c r="AO98">
        <v>3.9290202868165473E-2</v>
      </c>
      <c r="AP98">
        <v>3.8488172202514957E-2</v>
      </c>
      <c r="AQ98">
        <v>5.0783217861076077E-2</v>
      </c>
      <c r="AR98">
        <v>3.7208800510420532E-2</v>
      </c>
      <c r="AS98">
        <v>4.1440121372773378E-2</v>
      </c>
      <c r="AT98">
        <v>4.2867470350478887E-2</v>
      </c>
      <c r="AU98">
        <v>4.3047116679406992E-2</v>
      </c>
      <c r="AV98">
        <v>4.5992279834218087E-2</v>
      </c>
      <c r="AW98">
        <v>4.6070498749070168E-2</v>
      </c>
      <c r="AX98">
        <v>4.2737985579720937E-2</v>
      </c>
      <c r="AY98">
        <v>4.264840854312172E-2</v>
      </c>
      <c r="AZ98">
        <v>3.8784383104591993E-2</v>
      </c>
      <c r="BA98">
        <v>4.3064231482890188E-2</v>
      </c>
      <c r="BB98">
        <v>3.7506652413262953E-2</v>
      </c>
      <c r="BC98">
        <v>4.0368403914242637E-2</v>
      </c>
      <c r="BD98">
        <v>4.1473507058628338E-2</v>
      </c>
      <c r="BE98">
        <v>3.6559021095756393E-2</v>
      </c>
      <c r="BF98">
        <v>3.8592510177004637E-2</v>
      </c>
      <c r="BG98">
        <v>4.0637540929760241E-2</v>
      </c>
      <c r="BH98">
        <v>4.373367882424755E-2</v>
      </c>
      <c r="BI98">
        <v>3.7634025559099282E-2</v>
      </c>
      <c r="BJ98">
        <v>4.9007122826721983E-2</v>
      </c>
      <c r="BK98">
        <v>3.6527591934819532E-2</v>
      </c>
      <c r="BL98">
        <v>3.7373600547636679E-2</v>
      </c>
      <c r="BM98">
        <v>3.7571267581924472E-2</v>
      </c>
      <c r="BN98">
        <v>3.9104617303753857E-2</v>
      </c>
      <c r="BO98">
        <v>5.0583761171830798E-2</v>
      </c>
      <c r="BP98">
        <v>3.8481232336517082E-2</v>
      </c>
      <c r="BQ98">
        <v>4.8419100345126712E-2</v>
      </c>
      <c r="BR98">
        <v>4.1590008905465208E-2</v>
      </c>
      <c r="BS98">
        <v>4.8158209319969128E-2</v>
      </c>
      <c r="BT98">
        <v>4.2269501894921173E-2</v>
      </c>
      <c r="BU98">
        <v>4.4501565521297193E-2</v>
      </c>
      <c r="BV98">
        <v>4.9231157777468171E-2</v>
      </c>
      <c r="BW98">
        <v>4.2413074952124853E-2</v>
      </c>
      <c r="BX98">
        <v>4.4842637714323987E-2</v>
      </c>
      <c r="BY98">
        <v>3.2279700808732242E-2</v>
      </c>
      <c r="BZ98">
        <v>4.2440660861197278E-2</v>
      </c>
      <c r="CA98">
        <v>3.1609801425876938E-2</v>
      </c>
      <c r="CB98">
        <v>4.2302407480558461E-2</v>
      </c>
      <c r="CC98">
        <v>3.6456049284533998E-2</v>
      </c>
      <c r="CD98">
        <v>3.8418005287826948E-2</v>
      </c>
      <c r="CE98">
        <v>4.1699017591026163E-2</v>
      </c>
      <c r="CF98">
        <v>5.0092532768958732E-2</v>
      </c>
      <c r="CG98">
        <v>3.8559520458818483E-2</v>
      </c>
      <c r="CH98">
        <v>3.2912050368850157E-2</v>
      </c>
      <c r="CI98">
        <v>5.0817210466799913E-2</v>
      </c>
      <c r="CJ98">
        <v>4.2890350580452173E-2</v>
      </c>
      <c r="CK98">
        <v>3.9525484991073369E-2</v>
      </c>
      <c r="CL98">
        <v>4.6709182891477033E-2</v>
      </c>
      <c r="CM98">
        <v>4.3342522102711382E-2</v>
      </c>
      <c r="CN98">
        <v>4.2565646396416697E-2</v>
      </c>
      <c r="CO98">
        <v>4.4393906156653562E-2</v>
      </c>
      <c r="CP98">
        <v>3.2187066630852842E-2</v>
      </c>
      <c r="CQ98">
        <v>4.0159086655415961E-2</v>
      </c>
      <c r="CR98">
        <v>4.1209085709435968E-2</v>
      </c>
      <c r="CS98">
        <v>4.7414749060171582E-2</v>
      </c>
      <c r="CT98">
        <v>4.5563550371933617E-2</v>
      </c>
      <c r="CU98">
        <v>4.3215821898680062E-2</v>
      </c>
      <c r="CV98">
        <v>4.3579529668625813E-2</v>
      </c>
      <c r="CW98">
        <v>4.5374251698394173E-2</v>
      </c>
    </row>
    <row r="99" spans="1:101" x14ac:dyDescent="0.2">
      <c r="A99">
        <v>98</v>
      </c>
      <c r="B99">
        <v>4.2136909703724947E-2</v>
      </c>
      <c r="C99">
        <v>4.5105931516699317E-2</v>
      </c>
      <c r="D99">
        <v>3.9783989734181152E-2</v>
      </c>
      <c r="E99">
        <v>4.4285649178422613E-2</v>
      </c>
      <c r="F99">
        <v>3.8239825131232058E-2</v>
      </c>
      <c r="G99">
        <v>4.324425965635182E-2</v>
      </c>
      <c r="H99">
        <v>3.6911122390261793E-2</v>
      </c>
      <c r="I99">
        <v>3.6515895590063532E-2</v>
      </c>
      <c r="J99">
        <v>4.8492714107725272E-2</v>
      </c>
      <c r="K99">
        <v>4.3379116579138129E-2</v>
      </c>
      <c r="L99">
        <v>2.4673167852396961E-2</v>
      </c>
      <c r="M99">
        <v>5.2036511854554317E-2</v>
      </c>
      <c r="N99">
        <v>4.761400432435052E-2</v>
      </c>
      <c r="O99">
        <v>4.1753703106078142E-2</v>
      </c>
      <c r="P99">
        <v>3.8936431369611002E-2</v>
      </c>
      <c r="Q99">
        <v>4.6579676680417501E-2</v>
      </c>
      <c r="R99">
        <v>4.3341041016569763E-2</v>
      </c>
      <c r="S99">
        <v>3.9007249803136183E-2</v>
      </c>
      <c r="T99">
        <v>4.5251967086581489E-2</v>
      </c>
      <c r="U99">
        <v>4.3475744213004472E-2</v>
      </c>
      <c r="V99">
        <v>4.4273689807713727E-2</v>
      </c>
      <c r="W99">
        <v>4.9156428871347052E-2</v>
      </c>
      <c r="X99">
        <v>4.8187282415584932E-2</v>
      </c>
      <c r="Y99">
        <v>5.2970796881410077E-2</v>
      </c>
      <c r="Z99">
        <v>4.2650807712245588E-2</v>
      </c>
      <c r="AA99">
        <v>4.7718218708545999E-2</v>
      </c>
      <c r="AB99">
        <v>4.7296142179205448E-2</v>
      </c>
      <c r="AC99">
        <v>3.9667776878732318E-2</v>
      </c>
      <c r="AD99">
        <v>4.5515172332738808E-2</v>
      </c>
      <c r="AE99">
        <v>4.3710025711338092E-2</v>
      </c>
      <c r="AF99">
        <v>4.3849700018378519E-2</v>
      </c>
      <c r="AG99">
        <v>3.7794364445558858E-2</v>
      </c>
      <c r="AH99">
        <v>4.1455353955459649E-2</v>
      </c>
      <c r="AI99">
        <v>4.2458448239923299E-2</v>
      </c>
      <c r="AJ99">
        <v>3.4761505989488933E-2</v>
      </c>
      <c r="AK99">
        <v>4.3406659681224258E-2</v>
      </c>
      <c r="AL99">
        <v>4.3121797189095701E-2</v>
      </c>
      <c r="AM99">
        <v>3.8382656888421768E-2</v>
      </c>
      <c r="AN99">
        <v>3.3278811978153189E-2</v>
      </c>
      <c r="AO99">
        <v>3.5893498425228987E-2</v>
      </c>
      <c r="AP99">
        <v>3.6036029006648679E-2</v>
      </c>
      <c r="AQ99">
        <v>4.7979442922370892E-2</v>
      </c>
      <c r="AR99">
        <v>3.7034172288064673E-2</v>
      </c>
      <c r="AS99">
        <v>3.8043326284733697E-2</v>
      </c>
      <c r="AT99">
        <v>4.6177766950858623E-2</v>
      </c>
      <c r="AU99">
        <v>4.3017733859825998E-2</v>
      </c>
      <c r="AV99">
        <v>4.305357698267686E-2</v>
      </c>
      <c r="AW99">
        <v>4.4372292533606188E-2</v>
      </c>
      <c r="AX99">
        <v>3.8356914027704719E-2</v>
      </c>
      <c r="AY99">
        <v>4.4029796544040309E-2</v>
      </c>
      <c r="AZ99">
        <v>4.388186405949606E-2</v>
      </c>
      <c r="BA99">
        <v>4.3724479386754798E-2</v>
      </c>
      <c r="BB99">
        <v>3.4698667008031557E-2</v>
      </c>
      <c r="BC99">
        <v>3.618899545901106E-2</v>
      </c>
      <c r="BD99">
        <v>4.5304323284973858E-2</v>
      </c>
      <c r="BE99">
        <v>3.9197821390072399E-2</v>
      </c>
      <c r="BF99">
        <v>3.6349861628131169E-2</v>
      </c>
      <c r="BG99">
        <v>4.16785374207242E-2</v>
      </c>
      <c r="BH99">
        <v>4.2338101486411622E-2</v>
      </c>
      <c r="BI99">
        <v>3.9693619819587529E-2</v>
      </c>
      <c r="BJ99">
        <v>4.9383040640242848E-2</v>
      </c>
      <c r="BK99">
        <v>3.7238731031898641E-2</v>
      </c>
      <c r="BL99">
        <v>3.8871340428455622E-2</v>
      </c>
      <c r="BM99">
        <v>3.6705146236510278E-2</v>
      </c>
      <c r="BN99">
        <v>3.7254315925977062E-2</v>
      </c>
      <c r="BO99">
        <v>5.1562836573048478E-2</v>
      </c>
      <c r="BP99">
        <v>3.9092305327797672E-2</v>
      </c>
      <c r="BQ99">
        <v>5.0352833371661208E-2</v>
      </c>
      <c r="BR99">
        <v>4.2066629829254049E-2</v>
      </c>
      <c r="BS99">
        <v>4.4707046131827383E-2</v>
      </c>
      <c r="BT99">
        <v>4.0510835268598368E-2</v>
      </c>
      <c r="BU99">
        <v>4.4339752926223622E-2</v>
      </c>
      <c r="BV99">
        <v>4.6495473867772003E-2</v>
      </c>
      <c r="BW99">
        <v>4.6906198861940931E-2</v>
      </c>
      <c r="BX99">
        <v>4.6034238878391483E-2</v>
      </c>
      <c r="BY99">
        <v>3.5757463209817437E-2</v>
      </c>
      <c r="BZ99">
        <v>4.5108284187353007E-2</v>
      </c>
      <c r="CA99">
        <v>3.3189544685788108E-2</v>
      </c>
      <c r="CB99">
        <v>4.3741398614704927E-2</v>
      </c>
      <c r="CC99">
        <v>3.5048590887013432E-2</v>
      </c>
      <c r="CD99">
        <v>3.6916442294993031E-2</v>
      </c>
      <c r="CE99">
        <v>4.489133410569799E-2</v>
      </c>
      <c r="CF99">
        <v>5.1338768433641567E-2</v>
      </c>
      <c r="CG99">
        <v>3.9109858613613172E-2</v>
      </c>
      <c r="CH99">
        <v>3.1035715632511091E-2</v>
      </c>
      <c r="CI99">
        <v>4.8973913861348861E-2</v>
      </c>
      <c r="CJ99">
        <v>4.3933177485445389E-2</v>
      </c>
      <c r="CK99">
        <v>3.6104520754284032E-2</v>
      </c>
      <c r="CL99">
        <v>4.9539424745254947E-2</v>
      </c>
      <c r="CM99">
        <v>4.481156225601484E-2</v>
      </c>
      <c r="CN99">
        <v>4.1640351583155079E-2</v>
      </c>
      <c r="CO99">
        <v>4.1021763810092017E-2</v>
      </c>
      <c r="CP99">
        <v>3.6961875542864682E-2</v>
      </c>
      <c r="CQ99">
        <v>4.2269151946919631E-2</v>
      </c>
      <c r="CR99">
        <v>3.7176304063562489E-2</v>
      </c>
      <c r="CS99">
        <v>4.6231229387501092E-2</v>
      </c>
      <c r="CT99">
        <v>4.4174715339679912E-2</v>
      </c>
      <c r="CU99">
        <v>4.41920893365308E-2</v>
      </c>
      <c r="CV99">
        <v>4.7165679728769942E-2</v>
      </c>
      <c r="CW99">
        <v>4.1553381981110943E-2</v>
      </c>
    </row>
    <row r="100" spans="1:101" x14ac:dyDescent="0.2">
      <c r="A100">
        <v>99</v>
      </c>
      <c r="B100">
        <v>3.935563854182627E-2</v>
      </c>
      <c r="C100">
        <v>4.4673274948096683E-2</v>
      </c>
      <c r="D100">
        <v>3.8317315857586742E-2</v>
      </c>
      <c r="E100">
        <v>4.4245899298948441E-2</v>
      </c>
      <c r="F100">
        <v>3.9461468565269782E-2</v>
      </c>
      <c r="G100">
        <v>4.2597066122713308E-2</v>
      </c>
      <c r="H100">
        <v>3.6332311342350418E-2</v>
      </c>
      <c r="I100">
        <v>3.9807980240951349E-2</v>
      </c>
      <c r="J100">
        <v>4.9301335738324431E-2</v>
      </c>
      <c r="K100">
        <v>3.9662939173592357E-2</v>
      </c>
      <c r="L100">
        <v>2.9669030649520031E-2</v>
      </c>
      <c r="M100">
        <v>4.7426916946202213E-2</v>
      </c>
      <c r="N100">
        <v>4.787643041740413E-2</v>
      </c>
      <c r="O100">
        <v>4.3677591368400479E-2</v>
      </c>
      <c r="P100">
        <v>4.0500946030874653E-2</v>
      </c>
      <c r="Q100">
        <v>4.7257238496886622E-2</v>
      </c>
      <c r="R100">
        <v>4.3219963921208998E-2</v>
      </c>
      <c r="S100">
        <v>3.8067175686218278E-2</v>
      </c>
      <c r="T100">
        <v>4.3273701442918359E-2</v>
      </c>
      <c r="U100">
        <v>4.5094845419399718E-2</v>
      </c>
      <c r="V100">
        <v>4.3784265574354317E-2</v>
      </c>
      <c r="W100">
        <v>4.9132386324779162E-2</v>
      </c>
      <c r="X100">
        <v>4.2894142426315833E-2</v>
      </c>
      <c r="Y100">
        <v>4.9281193416115171E-2</v>
      </c>
      <c r="Z100">
        <v>3.9424459986402378E-2</v>
      </c>
      <c r="AA100">
        <v>4.8687379103930957E-2</v>
      </c>
      <c r="AB100">
        <v>4.5507246093773317E-2</v>
      </c>
      <c r="AC100">
        <v>4.2348748796366832E-2</v>
      </c>
      <c r="AD100">
        <v>4.5605424367577987E-2</v>
      </c>
      <c r="AE100">
        <v>4.5209659226667628E-2</v>
      </c>
      <c r="AF100">
        <v>4.7067457125435863E-2</v>
      </c>
      <c r="AG100">
        <v>3.541482214255174E-2</v>
      </c>
      <c r="AH100">
        <v>4.43669697931059E-2</v>
      </c>
      <c r="AI100">
        <v>4.1991847510178627E-2</v>
      </c>
      <c r="AJ100">
        <v>3.9711643057500627E-2</v>
      </c>
      <c r="AK100">
        <v>4.0337400383071452E-2</v>
      </c>
      <c r="AL100">
        <v>4.1850401234714868E-2</v>
      </c>
      <c r="AM100">
        <v>4.0940822873197169E-2</v>
      </c>
      <c r="AN100">
        <v>3.6361190152144042E-2</v>
      </c>
      <c r="AO100">
        <v>3.7072162649568197E-2</v>
      </c>
      <c r="AP100">
        <v>3.439795139942127E-2</v>
      </c>
      <c r="AQ100">
        <v>5.1708341852300638E-2</v>
      </c>
      <c r="AR100">
        <v>3.7212136126925741E-2</v>
      </c>
      <c r="AS100">
        <v>3.8800274034614862E-2</v>
      </c>
      <c r="AT100">
        <v>4.6029020694824972E-2</v>
      </c>
      <c r="AU100">
        <v>4.0855225539615209E-2</v>
      </c>
      <c r="AV100">
        <v>4.2300006182202352E-2</v>
      </c>
      <c r="AW100">
        <v>4.4710464831954483E-2</v>
      </c>
      <c r="AX100">
        <v>3.7188164208528933E-2</v>
      </c>
      <c r="AY100">
        <v>4.6030017979652789E-2</v>
      </c>
      <c r="AZ100">
        <v>4.1551389618691509E-2</v>
      </c>
      <c r="BA100">
        <v>4.346720547558288E-2</v>
      </c>
      <c r="BB100">
        <v>3.7279394189916618E-2</v>
      </c>
      <c r="BC100">
        <v>3.3219847673238427E-2</v>
      </c>
      <c r="BD100">
        <v>4.1269613579404008E-2</v>
      </c>
      <c r="BE100">
        <v>3.9652180942031802E-2</v>
      </c>
      <c r="BF100">
        <v>3.5567643056370772E-2</v>
      </c>
      <c r="BG100">
        <v>4.1654809854084762E-2</v>
      </c>
      <c r="BH100">
        <v>4.50168183152082E-2</v>
      </c>
      <c r="BI100">
        <v>3.9552272236270773E-2</v>
      </c>
      <c r="BJ100">
        <v>4.7731716512800768E-2</v>
      </c>
      <c r="BK100">
        <v>3.4554333778310922E-2</v>
      </c>
      <c r="BL100">
        <v>3.7616105307593031E-2</v>
      </c>
      <c r="BM100">
        <v>3.6045484737161113E-2</v>
      </c>
      <c r="BN100">
        <v>3.6813605963228989E-2</v>
      </c>
      <c r="BO100">
        <v>5.130801455209303E-2</v>
      </c>
      <c r="BP100">
        <v>4.2611670450014107E-2</v>
      </c>
      <c r="BQ100">
        <v>4.8845049420173509E-2</v>
      </c>
      <c r="BR100">
        <v>4.06906347632301E-2</v>
      </c>
      <c r="BS100">
        <v>4.6474917211862629E-2</v>
      </c>
      <c r="BT100">
        <v>4.0132398307377352E-2</v>
      </c>
      <c r="BU100">
        <v>4.1527485849829703E-2</v>
      </c>
      <c r="BV100">
        <v>4.28608914214096E-2</v>
      </c>
      <c r="BW100">
        <v>4.9540635928656228E-2</v>
      </c>
      <c r="BX100">
        <v>4.4862204708360102E-2</v>
      </c>
      <c r="BY100">
        <v>4.028891290328681E-2</v>
      </c>
      <c r="BZ100">
        <v>4.2442649002583488E-2</v>
      </c>
      <c r="CA100">
        <v>3.3239525299430701E-2</v>
      </c>
      <c r="CB100">
        <v>4.1458037823810842E-2</v>
      </c>
      <c r="CC100">
        <v>3.4773613019533793E-2</v>
      </c>
      <c r="CD100">
        <v>3.6133355317376097E-2</v>
      </c>
      <c r="CE100">
        <v>4.4665840023802077E-2</v>
      </c>
      <c r="CF100">
        <v>4.5966798167917329E-2</v>
      </c>
      <c r="CG100">
        <v>3.8922796502325309E-2</v>
      </c>
      <c r="CH100">
        <v>2.8427856262997878E-2</v>
      </c>
      <c r="CI100">
        <v>5.5982716203756798E-2</v>
      </c>
      <c r="CJ100">
        <v>4.1566901998407728E-2</v>
      </c>
      <c r="CK100">
        <v>3.7664480532074822E-2</v>
      </c>
      <c r="CL100">
        <v>4.6346883810312552E-2</v>
      </c>
      <c r="CM100">
        <v>4.3978742802896667E-2</v>
      </c>
      <c r="CN100">
        <v>4.0523219590457522E-2</v>
      </c>
      <c r="CO100">
        <v>4.1829360267137052E-2</v>
      </c>
      <c r="CP100">
        <v>3.6284840652797218E-2</v>
      </c>
      <c r="CQ100">
        <v>4.1792286295937023E-2</v>
      </c>
      <c r="CR100">
        <v>3.4704543767408433E-2</v>
      </c>
      <c r="CS100">
        <v>4.343719011807224E-2</v>
      </c>
      <c r="CT100">
        <v>4.3310632292392563E-2</v>
      </c>
      <c r="CU100">
        <v>4.3852000394890123E-2</v>
      </c>
      <c r="CV100">
        <v>4.5855378364304519E-2</v>
      </c>
      <c r="CW100">
        <v>4.1889499791406493E-2</v>
      </c>
    </row>
    <row r="101" spans="1:101" x14ac:dyDescent="0.2">
      <c r="A101">
        <v>100</v>
      </c>
      <c r="B101">
        <v>4.2540653994009039E-2</v>
      </c>
      <c r="C101">
        <v>4.6727731287828971E-2</v>
      </c>
      <c r="D101">
        <v>4.1561789931808507E-2</v>
      </c>
      <c r="E101">
        <v>4.0204318325961642E-2</v>
      </c>
      <c r="F101">
        <v>3.8037838314120803E-2</v>
      </c>
      <c r="G101">
        <v>4.2610633224600541E-2</v>
      </c>
      <c r="H101">
        <v>3.720813826618985E-2</v>
      </c>
      <c r="I101">
        <v>4.021237578472929E-2</v>
      </c>
      <c r="J101">
        <v>4.908486244517471E-2</v>
      </c>
      <c r="K101">
        <v>4.0294645229546698E-2</v>
      </c>
      <c r="L101">
        <v>3.1971321039468252E-2</v>
      </c>
      <c r="M101">
        <v>4.430914082983773E-2</v>
      </c>
      <c r="N101">
        <v>4.6557089390548347E-2</v>
      </c>
      <c r="O101">
        <v>4.1628843656311913E-2</v>
      </c>
      <c r="P101">
        <v>4.6633088717768299E-2</v>
      </c>
      <c r="Q101">
        <v>4.5406151313551003E-2</v>
      </c>
      <c r="R101">
        <v>4.5685081783117691E-2</v>
      </c>
      <c r="S101">
        <v>4.1763039847910147E-2</v>
      </c>
      <c r="T101">
        <v>3.9495212553598398E-2</v>
      </c>
      <c r="U101">
        <v>4.2807537716151721E-2</v>
      </c>
      <c r="V101">
        <v>4.2817145518864987E-2</v>
      </c>
      <c r="W101">
        <v>5.334997932500142E-2</v>
      </c>
      <c r="X101">
        <v>4.1870653747621597E-2</v>
      </c>
      <c r="Y101">
        <v>4.9324352008973393E-2</v>
      </c>
      <c r="Z101">
        <v>3.9691495190523618E-2</v>
      </c>
      <c r="AA101">
        <v>4.6330613600022129E-2</v>
      </c>
      <c r="AB101">
        <v>4.2186309855988861E-2</v>
      </c>
      <c r="AC101">
        <v>4.2551118005615361E-2</v>
      </c>
      <c r="AD101">
        <v>4.4258141714457931E-2</v>
      </c>
      <c r="AE101">
        <v>4.6499081857182718E-2</v>
      </c>
      <c r="AF101">
        <v>4.9642258898694759E-2</v>
      </c>
      <c r="AG101">
        <v>3.3711561320377073E-2</v>
      </c>
      <c r="AH101">
        <v>4.4451317576996698E-2</v>
      </c>
      <c r="AI101">
        <v>4.2715558062585722E-2</v>
      </c>
      <c r="AJ101">
        <v>4.1302130838352831E-2</v>
      </c>
      <c r="AK101">
        <v>4.2721760546844713E-2</v>
      </c>
      <c r="AL101">
        <v>4.449935387596108E-2</v>
      </c>
      <c r="AM101">
        <v>3.9143862843074299E-2</v>
      </c>
      <c r="AN101">
        <v>3.5257648415945579E-2</v>
      </c>
      <c r="AO101">
        <v>3.1596589367577657E-2</v>
      </c>
      <c r="AP101">
        <v>3.5536818472128841E-2</v>
      </c>
      <c r="AQ101">
        <v>5.2770624652343542E-2</v>
      </c>
      <c r="AR101">
        <v>4.0622438253945757E-2</v>
      </c>
      <c r="AS101">
        <v>3.7207731151947032E-2</v>
      </c>
      <c r="AT101">
        <v>4.6667479892000548E-2</v>
      </c>
      <c r="AU101">
        <v>4.4698095865710413E-2</v>
      </c>
      <c r="AV101">
        <v>4.4744447845003192E-2</v>
      </c>
      <c r="AW101">
        <v>4.0035024325861361E-2</v>
      </c>
      <c r="AX101">
        <v>3.5962818914757319E-2</v>
      </c>
      <c r="AY101">
        <v>4.7596905815290587E-2</v>
      </c>
      <c r="AZ101">
        <v>4.2153619547841623E-2</v>
      </c>
      <c r="BA101">
        <v>3.9280032582510047E-2</v>
      </c>
      <c r="BB101">
        <v>3.9724929170864898E-2</v>
      </c>
      <c r="BC101">
        <v>3.6671673221056383E-2</v>
      </c>
      <c r="BD101">
        <v>4.2040354078139268E-2</v>
      </c>
      <c r="BE101">
        <v>3.7994291185074122E-2</v>
      </c>
      <c r="BF101">
        <v>4.0580548540750272E-2</v>
      </c>
      <c r="BG101">
        <v>4.217645931670784E-2</v>
      </c>
      <c r="BH101">
        <v>4.3529754907766803E-2</v>
      </c>
      <c r="BI101">
        <v>3.9718085164221227E-2</v>
      </c>
      <c r="BJ101">
        <v>4.7245580435374468E-2</v>
      </c>
      <c r="BK101">
        <v>3.3918608375382631E-2</v>
      </c>
      <c r="BL101">
        <v>4.1861743091271372E-2</v>
      </c>
      <c r="BM101">
        <v>3.513602707651825E-2</v>
      </c>
      <c r="BN101">
        <v>3.3406411445265342E-2</v>
      </c>
      <c r="BO101">
        <v>4.5694801558943537E-2</v>
      </c>
      <c r="BP101">
        <v>3.8213522293554653E-2</v>
      </c>
      <c r="BQ101">
        <v>4.9862077440948963E-2</v>
      </c>
      <c r="BR101">
        <v>3.8474571881597662E-2</v>
      </c>
      <c r="BS101">
        <v>4.9317782036619337E-2</v>
      </c>
      <c r="BT101">
        <v>4.2932832961754007E-2</v>
      </c>
      <c r="BU101">
        <v>4.3710796387755713E-2</v>
      </c>
      <c r="BV101">
        <v>4.3985202337062802E-2</v>
      </c>
      <c r="BW101">
        <v>4.9371654717531147E-2</v>
      </c>
      <c r="BX101">
        <v>3.8108383243332711E-2</v>
      </c>
      <c r="BY101">
        <v>4.1946388870258373E-2</v>
      </c>
      <c r="BZ101">
        <v>4.4358180004746443E-2</v>
      </c>
      <c r="CA101">
        <v>3.4018450894912039E-2</v>
      </c>
      <c r="CB101">
        <v>4.3095624841365657E-2</v>
      </c>
      <c r="CC101">
        <v>4.1410187422671697E-2</v>
      </c>
      <c r="CD101">
        <v>3.7716512747536721E-2</v>
      </c>
      <c r="CE101">
        <v>4.0936744774110981E-2</v>
      </c>
      <c r="CF101">
        <v>4.6713307570620997E-2</v>
      </c>
      <c r="CG101">
        <v>4.3200650265793707E-2</v>
      </c>
      <c r="CH101">
        <v>3.4591254278176567E-2</v>
      </c>
      <c r="CI101">
        <v>5.6738477329717318E-2</v>
      </c>
      <c r="CJ101">
        <v>4.1199572651344482E-2</v>
      </c>
      <c r="CK101">
        <v>3.3170524099160922E-2</v>
      </c>
      <c r="CL101">
        <v>4.5573507886437659E-2</v>
      </c>
      <c r="CM101">
        <v>4.349296039761124E-2</v>
      </c>
      <c r="CN101">
        <v>4.2592384061921347E-2</v>
      </c>
      <c r="CO101">
        <v>4.4200153824383248E-2</v>
      </c>
      <c r="CP101">
        <v>3.4625554914278898E-2</v>
      </c>
      <c r="CQ101">
        <v>4.06032734498184E-2</v>
      </c>
      <c r="CR101">
        <v>3.4140835853279712E-2</v>
      </c>
      <c r="CS101">
        <v>4.1217841637478277E-2</v>
      </c>
      <c r="CT101">
        <v>4.227223581535143E-2</v>
      </c>
      <c r="CU101">
        <v>4.3852757363976071E-2</v>
      </c>
      <c r="CV101">
        <v>4.5807567336292487E-2</v>
      </c>
      <c r="CW101">
        <v>3.7562303655286608E-2</v>
      </c>
    </row>
    <row r="102" spans="1:101" x14ac:dyDescent="0.2">
      <c r="A102">
        <v>101</v>
      </c>
      <c r="B102">
        <v>4.2945587995887477E-2</v>
      </c>
      <c r="C102">
        <v>4.60188867494827E-2</v>
      </c>
      <c r="D102">
        <v>4.4446441645256872E-2</v>
      </c>
      <c r="E102">
        <v>4.245274251224318E-2</v>
      </c>
      <c r="F102">
        <v>3.7367749904596827E-2</v>
      </c>
      <c r="G102">
        <v>4.1156377600119677E-2</v>
      </c>
      <c r="H102">
        <v>3.710804907362196E-2</v>
      </c>
      <c r="I102">
        <v>4.062685218237181E-2</v>
      </c>
      <c r="J102">
        <v>4.8892771119248973E-2</v>
      </c>
      <c r="K102">
        <v>4.2139085906569562E-2</v>
      </c>
      <c r="L102">
        <v>3.1259378355175532E-2</v>
      </c>
      <c r="M102">
        <v>4.3211001042778918E-2</v>
      </c>
      <c r="N102">
        <v>4.1915522241501947E-2</v>
      </c>
      <c r="O102">
        <v>4.6763888483307821E-2</v>
      </c>
      <c r="P102">
        <v>4.8192547806553548E-2</v>
      </c>
      <c r="Q102">
        <v>4.4546118911319522E-2</v>
      </c>
      <c r="R102">
        <v>4.3666279092705547E-2</v>
      </c>
      <c r="S102">
        <v>4.3104752569878349E-2</v>
      </c>
      <c r="T102">
        <v>3.5711718921546863E-2</v>
      </c>
      <c r="U102">
        <v>4.4792618787201553E-2</v>
      </c>
      <c r="V102">
        <v>3.9591798600470483E-2</v>
      </c>
      <c r="W102">
        <v>5.1828415842546723E-2</v>
      </c>
      <c r="X102">
        <v>4.32878100146252E-2</v>
      </c>
      <c r="Y102">
        <v>4.7045492145165589E-2</v>
      </c>
      <c r="Z102">
        <v>3.9270533127563713E-2</v>
      </c>
      <c r="AA102">
        <v>4.3412882122700253E-2</v>
      </c>
      <c r="AB102">
        <v>4.1572761372400388E-2</v>
      </c>
      <c r="AC102">
        <v>4.3311054201076608E-2</v>
      </c>
      <c r="AD102">
        <v>4.2980311955107937E-2</v>
      </c>
      <c r="AE102">
        <v>4.7454425577421022E-2</v>
      </c>
      <c r="AF102">
        <v>5.0056036586827377E-2</v>
      </c>
      <c r="AG102">
        <v>3.4119712593921429E-2</v>
      </c>
      <c r="AH102">
        <v>4.5930146834614653E-2</v>
      </c>
      <c r="AI102">
        <v>4.2626833037359049E-2</v>
      </c>
      <c r="AJ102">
        <v>4.176379292548775E-2</v>
      </c>
      <c r="AK102">
        <v>4.034193278764469E-2</v>
      </c>
      <c r="AL102">
        <v>3.9508387480414152E-2</v>
      </c>
      <c r="AM102">
        <v>3.7615110056007241E-2</v>
      </c>
      <c r="AN102">
        <v>3.7907330851508617E-2</v>
      </c>
      <c r="AO102">
        <v>3.549463765707573E-2</v>
      </c>
      <c r="AP102">
        <v>3.4079814868375032E-2</v>
      </c>
      <c r="AQ102">
        <v>5.2130985316878417E-2</v>
      </c>
      <c r="AR102">
        <v>4.1838968286372229E-2</v>
      </c>
      <c r="AS102">
        <v>3.9227072212391689E-2</v>
      </c>
      <c r="AT102">
        <v>4.2552810828703318E-2</v>
      </c>
      <c r="AU102">
        <v>4.7550029837438251E-2</v>
      </c>
      <c r="AV102">
        <v>4.8861773975690151E-2</v>
      </c>
      <c r="AW102">
        <v>4.1556844587432307E-2</v>
      </c>
      <c r="AX102">
        <v>4.0213726866011941E-2</v>
      </c>
      <c r="AY102">
        <v>4.6904988202071819E-2</v>
      </c>
      <c r="AZ102">
        <v>4.9280716674109049E-2</v>
      </c>
      <c r="BA102">
        <v>4.0811274785239479E-2</v>
      </c>
      <c r="BB102">
        <v>4.0592939941428527E-2</v>
      </c>
      <c r="BC102">
        <v>3.5670387249285257E-2</v>
      </c>
      <c r="BD102">
        <v>4.094530137735309E-2</v>
      </c>
      <c r="BE102">
        <v>3.8144781073341238E-2</v>
      </c>
      <c r="BF102">
        <v>4.3193877839718779E-2</v>
      </c>
      <c r="BG102">
        <v>4.1086535334642328E-2</v>
      </c>
      <c r="BH102">
        <v>4.2285838836752521E-2</v>
      </c>
      <c r="BI102">
        <v>3.7260248092745203E-2</v>
      </c>
      <c r="BJ102">
        <v>4.469291278667329E-2</v>
      </c>
      <c r="BK102">
        <v>3.3024873466817942E-2</v>
      </c>
      <c r="BL102">
        <v>4.1685848723185183E-2</v>
      </c>
      <c r="BM102">
        <v>3.5790226907546158E-2</v>
      </c>
      <c r="BN102">
        <v>3.5698830511765443E-2</v>
      </c>
      <c r="BO102">
        <v>4.4203099704866869E-2</v>
      </c>
      <c r="BP102">
        <v>3.7934145539857432E-2</v>
      </c>
      <c r="BQ102">
        <v>5.2322494238102341E-2</v>
      </c>
      <c r="BR102">
        <v>4.3210677278827263E-2</v>
      </c>
      <c r="BS102">
        <v>5.047774391883237E-2</v>
      </c>
      <c r="BT102">
        <v>4.3661676024058432E-2</v>
      </c>
      <c r="BU102">
        <v>3.8459676460370462E-2</v>
      </c>
      <c r="BV102">
        <v>4.2935350200887012E-2</v>
      </c>
      <c r="BW102">
        <v>4.7275747441560483E-2</v>
      </c>
      <c r="BX102">
        <v>3.8927533088631887E-2</v>
      </c>
      <c r="BY102">
        <v>3.9280245863965897E-2</v>
      </c>
      <c r="BZ102">
        <v>4.5275510852809182E-2</v>
      </c>
      <c r="CA102">
        <v>3.4525375825670113E-2</v>
      </c>
      <c r="CB102">
        <v>4.2646517161458189E-2</v>
      </c>
      <c r="CC102">
        <v>4.3362796117591973E-2</v>
      </c>
      <c r="CD102">
        <v>3.4463755296615023E-2</v>
      </c>
      <c r="CE102">
        <v>4.053190830998199E-2</v>
      </c>
      <c r="CF102">
        <v>4.6753575598151562E-2</v>
      </c>
      <c r="CG102">
        <v>4.2210023148775658E-2</v>
      </c>
      <c r="CH102">
        <v>3.5915067388816967E-2</v>
      </c>
      <c r="CI102">
        <v>5.5810914446294373E-2</v>
      </c>
      <c r="CJ102">
        <v>4.1566882066338698E-2</v>
      </c>
      <c r="CK102">
        <v>3.2824066312664567E-2</v>
      </c>
      <c r="CL102">
        <v>4.0399165085110759E-2</v>
      </c>
      <c r="CM102">
        <v>4.6818765008690477E-2</v>
      </c>
      <c r="CN102">
        <v>3.9127837947163013E-2</v>
      </c>
      <c r="CO102">
        <v>4.7850278925432602E-2</v>
      </c>
      <c r="CP102">
        <v>3.9281913067500687E-2</v>
      </c>
      <c r="CQ102">
        <v>4.3045557742743337E-2</v>
      </c>
      <c r="CR102">
        <v>3.0733335244829331E-2</v>
      </c>
      <c r="CS102">
        <v>4.1958750807073807E-2</v>
      </c>
      <c r="CT102">
        <v>4.2450373597853107E-2</v>
      </c>
      <c r="CU102">
        <v>4.2190624333693277E-2</v>
      </c>
      <c r="CV102">
        <v>4.6002484623016433E-2</v>
      </c>
      <c r="CW102">
        <v>4.1363073154002811E-2</v>
      </c>
    </row>
    <row r="103" spans="1:101" x14ac:dyDescent="0.2">
      <c r="A103">
        <v>102</v>
      </c>
      <c r="B103">
        <v>4.11913443385011E-2</v>
      </c>
      <c r="C103">
        <v>4.2596554966419328E-2</v>
      </c>
      <c r="D103">
        <v>4.4747226375820542E-2</v>
      </c>
      <c r="E103">
        <v>4.6839244360738698E-2</v>
      </c>
      <c r="F103">
        <v>3.5203612301759432E-2</v>
      </c>
      <c r="G103">
        <v>3.872110189597331E-2</v>
      </c>
      <c r="H103">
        <v>3.1591230126848252E-2</v>
      </c>
      <c r="I103">
        <v>3.9975532623357589E-2</v>
      </c>
      <c r="J103">
        <v>4.6491958852497767E-2</v>
      </c>
      <c r="K103">
        <v>4.1309391675061979E-2</v>
      </c>
      <c r="L103">
        <v>3.188353014277847E-2</v>
      </c>
      <c r="M103">
        <v>4.1722294986768917E-2</v>
      </c>
      <c r="N103">
        <v>3.4852282882996459E-2</v>
      </c>
      <c r="O103">
        <v>4.4957472261886303E-2</v>
      </c>
      <c r="P103">
        <v>4.7454943351071602E-2</v>
      </c>
      <c r="Q103">
        <v>4.5196654276792279E-2</v>
      </c>
      <c r="R103">
        <v>4.478285386873327E-2</v>
      </c>
      <c r="S103">
        <v>4.8953434223562797E-2</v>
      </c>
      <c r="T103">
        <v>3.9695041793340498E-2</v>
      </c>
      <c r="U103">
        <v>3.8850794867845491E-2</v>
      </c>
      <c r="V103">
        <v>3.9558453829424911E-2</v>
      </c>
      <c r="W103">
        <v>5.078493733760555E-2</v>
      </c>
      <c r="X103">
        <v>4.3559484829148037E-2</v>
      </c>
      <c r="Y103">
        <v>4.6683871016032268E-2</v>
      </c>
      <c r="Z103">
        <v>3.8864166425506268E-2</v>
      </c>
      <c r="AA103">
        <v>4.5188948587285747E-2</v>
      </c>
      <c r="AB103">
        <v>3.9538635727721302E-2</v>
      </c>
      <c r="AC103">
        <v>4.2147893602372227E-2</v>
      </c>
      <c r="AD103">
        <v>3.9341084253840947E-2</v>
      </c>
      <c r="AE103">
        <v>4.836247562403214E-2</v>
      </c>
      <c r="AF103">
        <v>5.2556810696918907E-2</v>
      </c>
      <c r="AG103">
        <v>3.2353176730388469E-2</v>
      </c>
      <c r="AH103">
        <v>4.3023160391154218E-2</v>
      </c>
      <c r="AI103">
        <v>4.1120054510385702E-2</v>
      </c>
      <c r="AJ103">
        <v>4.4728328478474223E-2</v>
      </c>
      <c r="AK103">
        <v>3.9618827473259982E-2</v>
      </c>
      <c r="AL103">
        <v>4.1544223127699308E-2</v>
      </c>
      <c r="AM103">
        <v>3.785178591983579E-2</v>
      </c>
      <c r="AN103">
        <v>4.2255027859998427E-2</v>
      </c>
      <c r="AO103">
        <v>3.8329600089550657E-2</v>
      </c>
      <c r="AP103">
        <v>3.566696024848668E-2</v>
      </c>
      <c r="AQ103">
        <v>4.9823747714757637E-2</v>
      </c>
      <c r="AR103">
        <v>4.315409017855934E-2</v>
      </c>
      <c r="AS103">
        <v>3.9009999854540102E-2</v>
      </c>
      <c r="AT103">
        <v>4.0557201160843527E-2</v>
      </c>
      <c r="AU103">
        <v>4.5114292579206523E-2</v>
      </c>
      <c r="AV103">
        <v>4.9383514920356433E-2</v>
      </c>
      <c r="AW103">
        <v>4.583197409676066E-2</v>
      </c>
      <c r="AX103">
        <v>4.5495397966547307E-2</v>
      </c>
      <c r="AY103">
        <v>4.9326337076043003E-2</v>
      </c>
      <c r="AZ103">
        <v>4.514141964655817E-2</v>
      </c>
      <c r="BA103">
        <v>4.3734294459256688E-2</v>
      </c>
      <c r="BB103">
        <v>3.5421493718888829E-2</v>
      </c>
      <c r="BC103">
        <v>3.7035466589414742E-2</v>
      </c>
      <c r="BD103">
        <v>4.2315877060825353E-2</v>
      </c>
      <c r="BE103">
        <v>3.9401706014074778E-2</v>
      </c>
      <c r="BF103">
        <v>4.2218593599016141E-2</v>
      </c>
      <c r="BG103">
        <v>4.4933778398091373E-2</v>
      </c>
      <c r="BH103">
        <v>3.7618798518318619E-2</v>
      </c>
      <c r="BI103">
        <v>4.2296431114488761E-2</v>
      </c>
      <c r="BJ103">
        <v>4.2742938156043568E-2</v>
      </c>
      <c r="BK103">
        <v>3.5872902527894948E-2</v>
      </c>
      <c r="BL103">
        <v>3.9864979429031319E-2</v>
      </c>
      <c r="BM103">
        <v>3.5253560495949597E-2</v>
      </c>
      <c r="BN103">
        <v>3.2915874756575078E-2</v>
      </c>
      <c r="BO103">
        <v>4.9494743400146E-2</v>
      </c>
      <c r="BP103">
        <v>3.7447365391247531E-2</v>
      </c>
      <c r="BQ103">
        <v>4.9282597403606881E-2</v>
      </c>
      <c r="BR103">
        <v>4.5260369769155033E-2</v>
      </c>
      <c r="BS103">
        <v>4.7615362118044E-2</v>
      </c>
      <c r="BT103">
        <v>4.5868565974119688E-2</v>
      </c>
      <c r="BU103">
        <v>3.7865967552790383E-2</v>
      </c>
      <c r="BV103">
        <v>4.6200553352905169E-2</v>
      </c>
      <c r="BW103">
        <v>4.8809532922018527E-2</v>
      </c>
      <c r="BX103">
        <v>4.0080995358280629E-2</v>
      </c>
      <c r="BY103">
        <v>3.7976068201180532E-2</v>
      </c>
      <c r="BZ103">
        <v>4.9035102970532297E-2</v>
      </c>
      <c r="CA103">
        <v>3.1458372379023651E-2</v>
      </c>
      <c r="CB103">
        <v>3.5129994814242192E-2</v>
      </c>
      <c r="CC103">
        <v>4.2056453803710613E-2</v>
      </c>
      <c r="CD103">
        <v>3.8676428459077108E-2</v>
      </c>
      <c r="CE103">
        <v>4.3754880052843101E-2</v>
      </c>
      <c r="CF103">
        <v>4.8040869017675299E-2</v>
      </c>
      <c r="CG103">
        <v>4.3988665499875262E-2</v>
      </c>
      <c r="CH103">
        <v>3.3287637990219547E-2</v>
      </c>
      <c r="CI103">
        <v>5.6109487472652701E-2</v>
      </c>
      <c r="CJ103">
        <v>4.3614826985360428E-2</v>
      </c>
      <c r="CK103">
        <v>3.7023121185126483E-2</v>
      </c>
      <c r="CL103">
        <v>4.2676624382699688E-2</v>
      </c>
      <c r="CM103">
        <v>4.783529395258964E-2</v>
      </c>
      <c r="CN103">
        <v>3.9836279341469029E-2</v>
      </c>
      <c r="CO103">
        <v>4.6948947545917309E-2</v>
      </c>
      <c r="CP103">
        <v>3.7148499418534063E-2</v>
      </c>
      <c r="CQ103">
        <v>4.1332462981484713E-2</v>
      </c>
      <c r="CR103">
        <v>3.2210150912076532E-2</v>
      </c>
      <c r="CS103">
        <v>4.2188426153639311E-2</v>
      </c>
      <c r="CT103">
        <v>3.9735661063456787E-2</v>
      </c>
      <c r="CU103">
        <v>4.2668244684067241E-2</v>
      </c>
      <c r="CV103">
        <v>4.4119347262654908E-2</v>
      </c>
      <c r="CW103">
        <v>4.3830416867495878E-2</v>
      </c>
    </row>
    <row r="104" spans="1:101" x14ac:dyDescent="0.2">
      <c r="A104">
        <v>103</v>
      </c>
      <c r="B104">
        <v>4.144678783456221E-2</v>
      </c>
      <c r="C104">
        <v>4.15685255652593E-2</v>
      </c>
      <c r="D104">
        <v>4.2260987554643518E-2</v>
      </c>
      <c r="E104">
        <v>4.3473933861811767E-2</v>
      </c>
      <c r="F104">
        <v>3.422927382285508E-2</v>
      </c>
      <c r="G104">
        <v>3.9708325505477517E-2</v>
      </c>
      <c r="H104">
        <v>3.3267583094645857E-2</v>
      </c>
      <c r="I104">
        <v>3.9439812534681359E-2</v>
      </c>
      <c r="J104">
        <v>4.6353485396653488E-2</v>
      </c>
      <c r="K104">
        <v>4.3998043107982852E-2</v>
      </c>
      <c r="L104">
        <v>3.5158718758117297E-2</v>
      </c>
      <c r="M104">
        <v>4.2637216018423622E-2</v>
      </c>
      <c r="N104">
        <v>3.4843701930824637E-2</v>
      </c>
      <c r="O104">
        <v>4.0740975272156837E-2</v>
      </c>
      <c r="P104">
        <v>4.8655071340867238E-2</v>
      </c>
      <c r="Q104">
        <v>4.5629319859597103E-2</v>
      </c>
      <c r="R104">
        <v>4.821347546980486E-2</v>
      </c>
      <c r="S104">
        <v>5.3293322623779088E-2</v>
      </c>
      <c r="T104">
        <v>3.8046167731994651E-2</v>
      </c>
      <c r="U104">
        <v>4.247784256448156E-2</v>
      </c>
      <c r="V104">
        <v>3.8613007961176712E-2</v>
      </c>
      <c r="W104">
        <v>4.9618580061477291E-2</v>
      </c>
      <c r="X104">
        <v>4.1667844275895177E-2</v>
      </c>
      <c r="Y104">
        <v>4.5873481224224362E-2</v>
      </c>
      <c r="Z104">
        <v>3.7618612605555372E-2</v>
      </c>
      <c r="AA104">
        <v>4.621160970439811E-2</v>
      </c>
      <c r="AB104">
        <v>3.803983445802106E-2</v>
      </c>
      <c r="AC104">
        <v>4.5870011727334938E-2</v>
      </c>
      <c r="AD104">
        <v>3.6039126568645753E-2</v>
      </c>
      <c r="AE104">
        <v>4.9057843759366518E-2</v>
      </c>
      <c r="AF104">
        <v>4.9618956642948332E-2</v>
      </c>
      <c r="AG104">
        <v>3.4386270042419717E-2</v>
      </c>
      <c r="AH104">
        <v>3.9940698317080893E-2</v>
      </c>
      <c r="AI104">
        <v>4.3152987676165148E-2</v>
      </c>
      <c r="AJ104">
        <v>4.6307774035483369E-2</v>
      </c>
      <c r="AK104">
        <v>4.1818536059171268E-2</v>
      </c>
      <c r="AL104">
        <v>4.1106253441664249E-2</v>
      </c>
      <c r="AM104">
        <v>3.8333775312131613E-2</v>
      </c>
      <c r="AN104">
        <v>4.1376087008208738E-2</v>
      </c>
      <c r="AO104">
        <v>3.7127518575635281E-2</v>
      </c>
      <c r="AP104">
        <v>3.7077832335684367E-2</v>
      </c>
      <c r="AQ104">
        <v>4.7937838376098163E-2</v>
      </c>
      <c r="AR104">
        <v>4.6177917777889682E-2</v>
      </c>
      <c r="AS104">
        <v>3.6823063549459911E-2</v>
      </c>
      <c r="AT104">
        <v>4.2395416234125023E-2</v>
      </c>
      <c r="AU104">
        <v>4.2013095544153133E-2</v>
      </c>
      <c r="AV104">
        <v>4.9879877151914408E-2</v>
      </c>
      <c r="AW104">
        <v>4.6203483542623443E-2</v>
      </c>
      <c r="AX104">
        <v>4.1814140852508612E-2</v>
      </c>
      <c r="AY104">
        <v>4.8180242300591411E-2</v>
      </c>
      <c r="AZ104">
        <v>4.1659429520465148E-2</v>
      </c>
      <c r="BA104">
        <v>4.3262147288329951E-2</v>
      </c>
      <c r="BB104">
        <v>3.3587444759730647E-2</v>
      </c>
      <c r="BC104">
        <v>3.6288345145800593E-2</v>
      </c>
      <c r="BD104">
        <v>4.3356943714763063E-2</v>
      </c>
      <c r="BE104">
        <v>3.7998588394573679E-2</v>
      </c>
      <c r="BF104">
        <v>4.1489396225383633E-2</v>
      </c>
      <c r="BG104">
        <v>4.2811255702787078E-2</v>
      </c>
      <c r="BH104">
        <v>3.5128663821894689E-2</v>
      </c>
      <c r="BI104">
        <v>3.8711553697145733E-2</v>
      </c>
      <c r="BJ104">
        <v>4.1082910307251877E-2</v>
      </c>
      <c r="BK104">
        <v>3.589668371861636E-2</v>
      </c>
      <c r="BL104">
        <v>3.6762262018636978E-2</v>
      </c>
      <c r="BM104">
        <v>3.1890951019398553E-2</v>
      </c>
      <c r="BN104">
        <v>3.0074814939748919E-2</v>
      </c>
      <c r="BO104">
        <v>4.4293139827152217E-2</v>
      </c>
      <c r="BP104">
        <v>3.8841673655833991E-2</v>
      </c>
      <c r="BQ104">
        <v>4.4660144811214567E-2</v>
      </c>
      <c r="BR104">
        <v>4.1841434729200627E-2</v>
      </c>
      <c r="BS104">
        <v>4.8873508691689431E-2</v>
      </c>
      <c r="BT104">
        <v>4.4602582691662007E-2</v>
      </c>
      <c r="BU104">
        <v>3.7785879982125098E-2</v>
      </c>
      <c r="BV104">
        <v>4.5110599908959818E-2</v>
      </c>
      <c r="BW104">
        <v>4.7942492351068483E-2</v>
      </c>
      <c r="BX104">
        <v>4.1535928962269313E-2</v>
      </c>
      <c r="BY104">
        <v>4.025545926918192E-2</v>
      </c>
      <c r="BZ104">
        <v>4.6910557127673939E-2</v>
      </c>
      <c r="CA104">
        <v>3.7467708574343672E-2</v>
      </c>
      <c r="CB104">
        <v>3.3842601817911259E-2</v>
      </c>
      <c r="CC104">
        <v>4.203160890632443E-2</v>
      </c>
      <c r="CD104">
        <v>4.0068305774660529E-2</v>
      </c>
      <c r="CE104">
        <v>4.3514505624400728E-2</v>
      </c>
      <c r="CF104">
        <v>5.0298600293455238E-2</v>
      </c>
      <c r="CG104">
        <v>4.6297601746641548E-2</v>
      </c>
      <c r="CH104">
        <v>3.4162852213010408E-2</v>
      </c>
      <c r="CI104">
        <v>5.1700893583579377E-2</v>
      </c>
      <c r="CJ104">
        <v>3.7395022791990362E-2</v>
      </c>
      <c r="CK104">
        <v>3.7408980799429357E-2</v>
      </c>
      <c r="CL104">
        <v>4.264107243229695E-2</v>
      </c>
      <c r="CM104">
        <v>4.5816759174115908E-2</v>
      </c>
      <c r="CN104">
        <v>3.8224881587532067E-2</v>
      </c>
      <c r="CO104">
        <v>4.6040554590920511E-2</v>
      </c>
      <c r="CP104">
        <v>3.5114104270717733E-2</v>
      </c>
      <c r="CQ104">
        <v>3.5740493742229602E-2</v>
      </c>
      <c r="CR104">
        <v>2.9273194025916022E-2</v>
      </c>
      <c r="CS104">
        <v>4.1994705126246527E-2</v>
      </c>
      <c r="CT104">
        <v>4.099828552976522E-2</v>
      </c>
      <c r="CU104">
        <v>3.9689846096291698E-2</v>
      </c>
      <c r="CV104">
        <v>4.672315949246908E-2</v>
      </c>
      <c r="CW104">
        <v>4.3879538753947331E-2</v>
      </c>
    </row>
    <row r="105" spans="1:101" x14ac:dyDescent="0.2">
      <c r="A105">
        <v>104</v>
      </c>
      <c r="B105">
        <v>4.0152405519187959E-2</v>
      </c>
      <c r="C105">
        <v>3.9394567352149447E-2</v>
      </c>
      <c r="D105">
        <v>3.8265606134073142E-2</v>
      </c>
      <c r="E105">
        <v>4.4053135703548893E-2</v>
      </c>
      <c r="F105">
        <v>3.7099540417724827E-2</v>
      </c>
      <c r="G105">
        <v>4.039287166337422E-2</v>
      </c>
      <c r="H105">
        <v>3.2339467286107849E-2</v>
      </c>
      <c r="I105">
        <v>3.6396234361465912E-2</v>
      </c>
      <c r="J105">
        <v>5.1276040867562822E-2</v>
      </c>
      <c r="K105">
        <v>4.6175117402005132E-2</v>
      </c>
      <c r="L105">
        <v>3.2906732051031493E-2</v>
      </c>
      <c r="M105">
        <v>3.8818158388740441E-2</v>
      </c>
      <c r="N105">
        <v>3.9998280150233483E-2</v>
      </c>
      <c r="O105">
        <v>3.6599210324964111E-2</v>
      </c>
      <c r="P105">
        <v>4.6787422963698581E-2</v>
      </c>
      <c r="Q105">
        <v>4.0669627053766678E-2</v>
      </c>
      <c r="R105">
        <v>4.6680859482161059E-2</v>
      </c>
      <c r="S105">
        <v>5.3041075190568922E-2</v>
      </c>
      <c r="T105">
        <v>4.1369348148915817E-2</v>
      </c>
      <c r="U105">
        <v>4.0154020579274252E-2</v>
      </c>
      <c r="V105">
        <v>3.987753043728965E-2</v>
      </c>
      <c r="W105">
        <v>5.335305956137476E-2</v>
      </c>
      <c r="X105">
        <v>4.7243823771233082E-2</v>
      </c>
      <c r="Y105">
        <v>4.5423927663181568E-2</v>
      </c>
      <c r="Z105">
        <v>3.9296432160383317E-2</v>
      </c>
      <c r="AA105">
        <v>4.8840552939019337E-2</v>
      </c>
      <c r="AB105">
        <v>3.7620000711413942E-2</v>
      </c>
      <c r="AC105">
        <v>4.344862148126085E-2</v>
      </c>
      <c r="AD105">
        <v>4.0461640313089062E-2</v>
      </c>
      <c r="AE105">
        <v>4.9210562567613553E-2</v>
      </c>
      <c r="AF105">
        <v>4.9546918299922957E-2</v>
      </c>
      <c r="AG105">
        <v>3.405188344003586E-2</v>
      </c>
      <c r="AH105">
        <v>4.3191826061883848E-2</v>
      </c>
      <c r="AI105">
        <v>4.8673266670147118E-2</v>
      </c>
      <c r="AJ105">
        <v>4.8454340713670267E-2</v>
      </c>
      <c r="AK105">
        <v>4.8096549208150832E-2</v>
      </c>
      <c r="AL105">
        <v>4.1746310242561299E-2</v>
      </c>
      <c r="AM105">
        <v>3.7302972969222983E-2</v>
      </c>
      <c r="AN105">
        <v>4.3379300455754888E-2</v>
      </c>
      <c r="AO105">
        <v>3.6006384209122541E-2</v>
      </c>
      <c r="AP105">
        <v>3.7874469426522138E-2</v>
      </c>
      <c r="AQ105">
        <v>4.849423675115061E-2</v>
      </c>
      <c r="AR105">
        <v>4.7271676877038211E-2</v>
      </c>
      <c r="AS105">
        <v>4.2292854574048667E-2</v>
      </c>
      <c r="AT105">
        <v>3.9185681116224329E-2</v>
      </c>
      <c r="AU105">
        <v>4.2517961655601587E-2</v>
      </c>
      <c r="AV105">
        <v>4.329270542642135E-2</v>
      </c>
      <c r="AW105">
        <v>4.7152806595745937E-2</v>
      </c>
      <c r="AX105">
        <v>4.3175585296075333E-2</v>
      </c>
      <c r="AY105">
        <v>4.8514836406026912E-2</v>
      </c>
      <c r="AZ105">
        <v>3.9886183192107717E-2</v>
      </c>
      <c r="BA105">
        <v>4.4087147642514417E-2</v>
      </c>
      <c r="BB105">
        <v>3.1113317574492351E-2</v>
      </c>
      <c r="BC105">
        <v>3.9710218920678761E-2</v>
      </c>
      <c r="BD105">
        <v>3.9047054145579428E-2</v>
      </c>
      <c r="BE105">
        <v>3.8930777499766797E-2</v>
      </c>
      <c r="BF105">
        <v>4.2622637849432668E-2</v>
      </c>
      <c r="BG105">
        <v>4.0029828623970053E-2</v>
      </c>
      <c r="BH105">
        <v>3.4846904644392933E-2</v>
      </c>
      <c r="BI105">
        <v>3.5869258014024637E-2</v>
      </c>
      <c r="BJ105">
        <v>4.3198627620567323E-2</v>
      </c>
      <c r="BK105">
        <v>3.7557165312131643E-2</v>
      </c>
      <c r="BL105">
        <v>4.0580942789726251E-2</v>
      </c>
      <c r="BM105">
        <v>2.931593396709458E-2</v>
      </c>
      <c r="BN105">
        <v>3.6928985603015399E-2</v>
      </c>
      <c r="BO105">
        <v>4.2041261230573473E-2</v>
      </c>
      <c r="BP105">
        <v>4.522083173820534E-2</v>
      </c>
      <c r="BQ105">
        <v>4.4236941605033463E-2</v>
      </c>
      <c r="BR105">
        <v>4.1249513538494917E-2</v>
      </c>
      <c r="BS105">
        <v>4.8038921782607623E-2</v>
      </c>
      <c r="BT105">
        <v>4.3420524130854482E-2</v>
      </c>
      <c r="BU105">
        <v>4.3391776481615227E-2</v>
      </c>
      <c r="BV105">
        <v>4.0278360519099353E-2</v>
      </c>
      <c r="BW105">
        <v>4.9207893805291891E-2</v>
      </c>
      <c r="BX105">
        <v>4.1175424996813439E-2</v>
      </c>
      <c r="BY105">
        <v>3.8733284566759792E-2</v>
      </c>
      <c r="BZ105">
        <v>4.3204051585049079E-2</v>
      </c>
      <c r="CA105">
        <v>4.021359572563378E-2</v>
      </c>
      <c r="CB105">
        <v>3.0827456902753059E-2</v>
      </c>
      <c r="CC105">
        <v>4.2725068133090342E-2</v>
      </c>
      <c r="CD105">
        <v>4.0962580380138537E-2</v>
      </c>
      <c r="CE105">
        <v>4.2478152968659977E-2</v>
      </c>
      <c r="CF105">
        <v>5.0121762658163677E-2</v>
      </c>
      <c r="CG105">
        <v>4.2891673845779278E-2</v>
      </c>
      <c r="CH105">
        <v>3.4755328628141277E-2</v>
      </c>
      <c r="CI105">
        <v>5.1606483956052468E-2</v>
      </c>
      <c r="CJ105">
        <v>3.691626481353838E-2</v>
      </c>
      <c r="CK105">
        <v>4.129404089969483E-2</v>
      </c>
      <c r="CL105">
        <v>4.6854289822015401E-2</v>
      </c>
      <c r="CM105">
        <v>4.9101458669164787E-2</v>
      </c>
      <c r="CN105">
        <v>3.6861605278799572E-2</v>
      </c>
      <c r="CO105">
        <v>4.6759434383735872E-2</v>
      </c>
      <c r="CP105">
        <v>3.2777311800498872E-2</v>
      </c>
      <c r="CQ105">
        <v>4.2361899612201992E-2</v>
      </c>
      <c r="CR105">
        <v>2.8245671559359579E-2</v>
      </c>
      <c r="CS105">
        <v>4.2316145701667973E-2</v>
      </c>
      <c r="CT105">
        <v>3.9289736275123402E-2</v>
      </c>
      <c r="CU105">
        <v>4.1320046636419923E-2</v>
      </c>
      <c r="CV105">
        <v>4.4790899504730433E-2</v>
      </c>
      <c r="CW105">
        <v>4.5051337311020193E-2</v>
      </c>
    </row>
    <row r="106" spans="1:101" x14ac:dyDescent="0.2">
      <c r="A106">
        <v>105</v>
      </c>
      <c r="B106">
        <v>4.0094964133206817E-2</v>
      </c>
      <c r="C106">
        <v>3.9589912809057361E-2</v>
      </c>
      <c r="D106">
        <v>3.8161871643966998E-2</v>
      </c>
      <c r="E106">
        <v>4.6459115124479158E-2</v>
      </c>
      <c r="F106">
        <v>3.7170042867325788E-2</v>
      </c>
      <c r="G106">
        <v>4.1318289803907338E-2</v>
      </c>
      <c r="H106">
        <v>3.7321759523219131E-2</v>
      </c>
      <c r="I106">
        <v>3.9289906038479407E-2</v>
      </c>
      <c r="J106">
        <v>5.2018854236955667E-2</v>
      </c>
      <c r="K106">
        <v>4.4699697663827767E-2</v>
      </c>
      <c r="L106">
        <v>3.7028376930460932E-2</v>
      </c>
      <c r="M106">
        <v>3.9639658940507583E-2</v>
      </c>
      <c r="N106">
        <v>3.8380701777636257E-2</v>
      </c>
      <c r="O106">
        <v>3.2994031917512351E-2</v>
      </c>
      <c r="P106">
        <v>4.1516476509221169E-2</v>
      </c>
      <c r="Q106">
        <v>3.841818894811691E-2</v>
      </c>
      <c r="R106">
        <v>4.6969273858903218E-2</v>
      </c>
      <c r="S106">
        <v>4.7444737813500802E-2</v>
      </c>
      <c r="T106">
        <v>4.1474947031180022E-2</v>
      </c>
      <c r="U106">
        <v>4.0326024082273627E-2</v>
      </c>
      <c r="V106">
        <v>3.8703854275990018E-2</v>
      </c>
      <c r="W106">
        <v>4.682899865825696E-2</v>
      </c>
      <c r="X106">
        <v>4.571222969418319E-2</v>
      </c>
      <c r="Y106">
        <v>4.2555964217431297E-2</v>
      </c>
      <c r="Z106">
        <v>4.1195136474495693E-2</v>
      </c>
      <c r="AA106">
        <v>4.8542446029635908E-2</v>
      </c>
      <c r="AB106">
        <v>3.8002384299795633E-2</v>
      </c>
      <c r="AC106">
        <v>4.667876804496475E-2</v>
      </c>
      <c r="AD106">
        <v>4.0188725803981168E-2</v>
      </c>
      <c r="AE106">
        <v>5.1780178674153583E-2</v>
      </c>
      <c r="AF106">
        <v>4.4497956306240517E-2</v>
      </c>
      <c r="AG106">
        <v>3.3610549121181651E-2</v>
      </c>
      <c r="AH106">
        <v>3.6556599136203273E-2</v>
      </c>
      <c r="AI106">
        <v>4.8827172355459858E-2</v>
      </c>
      <c r="AJ106">
        <v>4.8980710293268961E-2</v>
      </c>
      <c r="AK106">
        <v>4.5041188571646767E-2</v>
      </c>
      <c r="AL106">
        <v>4.3993723776515392E-2</v>
      </c>
      <c r="AM106">
        <v>4.119813163507078E-2</v>
      </c>
      <c r="AN106">
        <v>4.2920464656370602E-2</v>
      </c>
      <c r="AO106">
        <v>3.3628906719732683E-2</v>
      </c>
      <c r="AP106">
        <v>3.8717747361110111E-2</v>
      </c>
      <c r="AQ106">
        <v>4.9614302086644538E-2</v>
      </c>
      <c r="AR106">
        <v>4.5843590660885503E-2</v>
      </c>
      <c r="AS106">
        <v>4.4659001669944687E-2</v>
      </c>
      <c r="AT106">
        <v>4.0366090509221839E-2</v>
      </c>
      <c r="AU106">
        <v>4.1562386299916203E-2</v>
      </c>
      <c r="AV106">
        <v>4.1291307251543043E-2</v>
      </c>
      <c r="AW106">
        <v>4.6479366619368613E-2</v>
      </c>
      <c r="AX106">
        <v>4.4411041325757128E-2</v>
      </c>
      <c r="AY106">
        <v>5.409558466502374E-2</v>
      </c>
      <c r="AZ106">
        <v>4.2735312211493827E-2</v>
      </c>
      <c r="BA106">
        <v>4.2439451626146638E-2</v>
      </c>
      <c r="BB106">
        <v>3.3170100259121788E-2</v>
      </c>
      <c r="BC106">
        <v>3.8116575533515863E-2</v>
      </c>
      <c r="BD106">
        <v>3.9474223744419772E-2</v>
      </c>
      <c r="BE106">
        <v>3.6805836649735392E-2</v>
      </c>
      <c r="BF106">
        <v>4.8338844244625451E-2</v>
      </c>
      <c r="BG106">
        <v>4.302704476557806E-2</v>
      </c>
      <c r="BH106">
        <v>3.571366097598308E-2</v>
      </c>
      <c r="BI106">
        <v>3.5707575399667783E-2</v>
      </c>
      <c r="BJ106">
        <v>4.3339702755104112E-2</v>
      </c>
      <c r="BK106">
        <v>3.6455458936856693E-2</v>
      </c>
      <c r="BL106">
        <v>4.1338857631418029E-2</v>
      </c>
      <c r="BM106">
        <v>3.2008312200305297E-2</v>
      </c>
      <c r="BN106">
        <v>3.6929180990528332E-2</v>
      </c>
      <c r="BO106">
        <v>4.5639521359771333E-2</v>
      </c>
      <c r="BP106">
        <v>4.6941620982778168E-2</v>
      </c>
      <c r="BQ106">
        <v>4.7125315671642673E-2</v>
      </c>
      <c r="BR106">
        <v>4.237931136061663E-2</v>
      </c>
      <c r="BS106">
        <v>4.4240226798702757E-2</v>
      </c>
      <c r="BT106">
        <v>3.6461884776971362E-2</v>
      </c>
      <c r="BU106">
        <v>3.7477088912989232E-2</v>
      </c>
      <c r="BV106">
        <v>3.6543485709628759E-2</v>
      </c>
      <c r="BW106">
        <v>5.0113309514389727E-2</v>
      </c>
      <c r="BX106">
        <v>4.1545325043777649E-2</v>
      </c>
      <c r="BY106">
        <v>3.6933687544260699E-2</v>
      </c>
      <c r="BZ106">
        <v>4.5612976864878162E-2</v>
      </c>
      <c r="CA106">
        <v>3.7953116974574798E-2</v>
      </c>
      <c r="CB106">
        <v>3.2386100147300083E-2</v>
      </c>
      <c r="CC106">
        <v>4.3697053881327802E-2</v>
      </c>
      <c r="CD106">
        <v>4.7507154039624369E-2</v>
      </c>
      <c r="CE106">
        <v>4.0564984260319722E-2</v>
      </c>
      <c r="CF106">
        <v>4.6381883863382323E-2</v>
      </c>
      <c r="CG106">
        <v>4.2787218522441571E-2</v>
      </c>
      <c r="CH106">
        <v>3.1865540562985267E-2</v>
      </c>
      <c r="CI106">
        <v>5.0558729873867933E-2</v>
      </c>
      <c r="CJ106">
        <v>3.8126626863427063E-2</v>
      </c>
      <c r="CK106">
        <v>4.3733448983536607E-2</v>
      </c>
      <c r="CL106">
        <v>4.368713973790634E-2</v>
      </c>
      <c r="CM106">
        <v>5.047433054279285E-2</v>
      </c>
      <c r="CN106">
        <v>3.6658532753176327E-2</v>
      </c>
      <c r="CO106">
        <v>4.6774108503844648E-2</v>
      </c>
      <c r="CP106">
        <v>3.1437312297452523E-2</v>
      </c>
      <c r="CQ106">
        <v>4.5496872364637828E-2</v>
      </c>
      <c r="CR106">
        <v>2.3481164665891809E-2</v>
      </c>
      <c r="CS106">
        <v>4.0296475744927437E-2</v>
      </c>
      <c r="CT106">
        <v>4.5296659705499127E-2</v>
      </c>
      <c r="CU106">
        <v>3.5923159281861218E-2</v>
      </c>
      <c r="CV106">
        <v>4.1606004389725448E-2</v>
      </c>
      <c r="CW106">
        <v>4.7494005456094557E-2</v>
      </c>
    </row>
    <row r="107" spans="1:101" x14ac:dyDescent="0.2">
      <c r="A107">
        <v>106</v>
      </c>
      <c r="B107">
        <v>3.9813434222563643E-2</v>
      </c>
      <c r="C107">
        <v>3.8009990176763792E-2</v>
      </c>
      <c r="D107">
        <v>3.9192398264198347E-2</v>
      </c>
      <c r="E107">
        <v>4.6799859122960218E-2</v>
      </c>
      <c r="F107">
        <v>3.5142325892282757E-2</v>
      </c>
      <c r="G107">
        <v>3.9438959812330338E-2</v>
      </c>
      <c r="H107">
        <v>3.6500459927647277E-2</v>
      </c>
      <c r="I107">
        <v>4.2401611432800523E-2</v>
      </c>
      <c r="J107">
        <v>5.0181148076915753E-2</v>
      </c>
      <c r="K107">
        <v>4.3234561708046113E-2</v>
      </c>
      <c r="L107">
        <v>3.4754102242093271E-2</v>
      </c>
      <c r="M107">
        <v>4.3453753844361342E-2</v>
      </c>
      <c r="N107">
        <v>3.6297645767938543E-2</v>
      </c>
      <c r="O107">
        <v>3.5877813809084898E-2</v>
      </c>
      <c r="P107">
        <v>4.1153293883392353E-2</v>
      </c>
      <c r="Q107">
        <v>3.2781452593830342E-2</v>
      </c>
      <c r="R107">
        <v>4.7530724832821412E-2</v>
      </c>
      <c r="S107">
        <v>4.6824543985933102E-2</v>
      </c>
      <c r="T107">
        <v>4.049093839357485E-2</v>
      </c>
      <c r="U107">
        <v>4.1397345769032472E-2</v>
      </c>
      <c r="V107">
        <v>3.4711965237947728E-2</v>
      </c>
      <c r="W107">
        <v>4.7352986751669483E-2</v>
      </c>
      <c r="X107">
        <v>4.329858197283435E-2</v>
      </c>
      <c r="Y107">
        <v>4.1118525728299091E-2</v>
      </c>
      <c r="Z107">
        <v>4.0520215158196843E-2</v>
      </c>
      <c r="AA107">
        <v>4.3920893684394988E-2</v>
      </c>
      <c r="AB107">
        <v>4.2165635461841017E-2</v>
      </c>
      <c r="AC107">
        <v>4.6678098653215497E-2</v>
      </c>
      <c r="AD107">
        <v>4.1566472685555363E-2</v>
      </c>
      <c r="AE107">
        <v>5.0143861874396407E-2</v>
      </c>
      <c r="AF107">
        <v>4.0782978219674762E-2</v>
      </c>
      <c r="AG107">
        <v>3.632798457750263E-2</v>
      </c>
      <c r="AH107">
        <v>4.1060133937770367E-2</v>
      </c>
      <c r="AI107">
        <v>4.5113480694166319E-2</v>
      </c>
      <c r="AJ107">
        <v>5.2812146970152997E-2</v>
      </c>
      <c r="AK107">
        <v>4.5646175973411203E-2</v>
      </c>
      <c r="AL107">
        <v>4.2446581585543763E-2</v>
      </c>
      <c r="AM107">
        <v>4.311231314814646E-2</v>
      </c>
      <c r="AN107">
        <v>4.6629045861728322E-2</v>
      </c>
      <c r="AO107">
        <v>3.6295771794000217E-2</v>
      </c>
      <c r="AP107">
        <v>4.0240592028455743E-2</v>
      </c>
      <c r="AQ107">
        <v>4.8387698404764277E-2</v>
      </c>
      <c r="AR107">
        <v>4.65801596961926E-2</v>
      </c>
      <c r="AS107">
        <v>4.3117470634520712E-2</v>
      </c>
      <c r="AT107">
        <v>4.0298599287521129E-2</v>
      </c>
      <c r="AU107">
        <v>4.1486300021099577E-2</v>
      </c>
      <c r="AV107">
        <v>4.4218979499241029E-2</v>
      </c>
      <c r="AW107">
        <v>4.5878480125030908E-2</v>
      </c>
      <c r="AX107">
        <v>4.2081263905100648E-2</v>
      </c>
      <c r="AY107">
        <v>5.1960005641447149E-2</v>
      </c>
      <c r="AZ107">
        <v>4.6122315285341331E-2</v>
      </c>
      <c r="BA107">
        <v>4.0894843985048508E-2</v>
      </c>
      <c r="BB107">
        <v>3.4560389690871239E-2</v>
      </c>
      <c r="BC107">
        <v>3.6112745618870457E-2</v>
      </c>
      <c r="BD107">
        <v>3.8301117377948668E-2</v>
      </c>
      <c r="BE107">
        <v>3.2922318748376388E-2</v>
      </c>
      <c r="BF107">
        <v>4.6896986182533393E-2</v>
      </c>
      <c r="BG107">
        <v>4.652177678458972E-2</v>
      </c>
      <c r="BH107">
        <v>3.6493601410729701E-2</v>
      </c>
      <c r="BI107">
        <v>4.0105557967747937E-2</v>
      </c>
      <c r="BJ107">
        <v>4.3712402218616872E-2</v>
      </c>
      <c r="BK107">
        <v>3.964053403801808E-2</v>
      </c>
      <c r="BL107">
        <v>4.0272187321765178E-2</v>
      </c>
      <c r="BM107">
        <v>3.7594375066754032E-2</v>
      </c>
      <c r="BN107">
        <v>3.6887610359761118E-2</v>
      </c>
      <c r="BO107">
        <v>4.5728731009737449E-2</v>
      </c>
      <c r="BP107">
        <v>4.7476064440302092E-2</v>
      </c>
      <c r="BQ107">
        <v>4.4623192480914398E-2</v>
      </c>
      <c r="BR107">
        <v>4.0724179048695928E-2</v>
      </c>
      <c r="BS107">
        <v>4.3116899145277783E-2</v>
      </c>
      <c r="BT107">
        <v>3.5595525173913498E-2</v>
      </c>
      <c r="BU107">
        <v>4.1406025728162398E-2</v>
      </c>
      <c r="BV107">
        <v>3.5695850507338082E-2</v>
      </c>
      <c r="BW107">
        <v>5.2140287843398143E-2</v>
      </c>
      <c r="BX107">
        <v>4.1960163901976572E-2</v>
      </c>
      <c r="BY107">
        <v>3.8657235391026647E-2</v>
      </c>
      <c r="BZ107">
        <v>4.4203446975393239E-2</v>
      </c>
      <c r="CA107">
        <v>3.6427380208848982E-2</v>
      </c>
      <c r="CB107">
        <v>3.3833997697698882E-2</v>
      </c>
      <c r="CC107">
        <v>4.2990706911554023E-2</v>
      </c>
      <c r="CD107">
        <v>4.6777549270420452E-2</v>
      </c>
      <c r="CE107">
        <v>3.8984202694212412E-2</v>
      </c>
      <c r="CF107">
        <v>4.7013031734937392E-2</v>
      </c>
      <c r="CG107">
        <v>3.9503991878904833E-2</v>
      </c>
      <c r="CH107">
        <v>3.2716972584800302E-2</v>
      </c>
      <c r="CI107">
        <v>5.0026470881905642E-2</v>
      </c>
      <c r="CJ107">
        <v>3.841647686111984E-2</v>
      </c>
      <c r="CK107">
        <v>4.3523181116356113E-2</v>
      </c>
      <c r="CL107">
        <v>4.2044881136036813E-2</v>
      </c>
      <c r="CM107">
        <v>4.9344987862506372E-2</v>
      </c>
      <c r="CN107">
        <v>3.3547137848132527E-2</v>
      </c>
      <c r="CO107">
        <v>4.4426434585443403E-2</v>
      </c>
      <c r="CP107">
        <v>3.3850339173766467E-2</v>
      </c>
      <c r="CQ107">
        <v>4.5806663344739887E-2</v>
      </c>
      <c r="CR107">
        <v>2.3004026090875089E-2</v>
      </c>
      <c r="CS107">
        <v>3.8275509037281143E-2</v>
      </c>
      <c r="CT107">
        <v>4.0646790778046109E-2</v>
      </c>
      <c r="CU107">
        <v>3.5095723316109058E-2</v>
      </c>
      <c r="CV107">
        <v>4.3140166329107651E-2</v>
      </c>
      <c r="CW107">
        <v>4.2966538352579207E-2</v>
      </c>
    </row>
    <row r="108" spans="1:101" x14ac:dyDescent="0.2">
      <c r="A108">
        <v>107</v>
      </c>
      <c r="B108">
        <v>4.2871611497090692E-2</v>
      </c>
      <c r="C108">
        <v>4.2593159853380899E-2</v>
      </c>
      <c r="D108">
        <v>4.2652181971412247E-2</v>
      </c>
      <c r="E108">
        <v>4.7103833123183017E-2</v>
      </c>
      <c r="F108">
        <v>4.0944530951782333E-2</v>
      </c>
      <c r="G108">
        <v>3.9183447773705818E-2</v>
      </c>
      <c r="H108">
        <v>3.9040277477713353E-2</v>
      </c>
      <c r="I108">
        <v>4.143238544393029E-2</v>
      </c>
      <c r="J108">
        <v>4.8809174273908067E-2</v>
      </c>
      <c r="K108">
        <v>4.4099066494872698E-2</v>
      </c>
      <c r="L108">
        <v>3.7543358964418967E-2</v>
      </c>
      <c r="M108">
        <v>4.1575372188333827E-2</v>
      </c>
      <c r="N108">
        <v>3.8982420375636671E-2</v>
      </c>
      <c r="O108">
        <v>3.6413325111468053E-2</v>
      </c>
      <c r="P108">
        <v>3.929141169227196E-2</v>
      </c>
      <c r="Q108">
        <v>3.5829025577203792E-2</v>
      </c>
      <c r="R108">
        <v>4.6182576057047051E-2</v>
      </c>
      <c r="S108">
        <v>4.42128146253878E-2</v>
      </c>
      <c r="T108">
        <v>3.8798709145534072E-2</v>
      </c>
      <c r="U108">
        <v>3.9847578943645073E-2</v>
      </c>
      <c r="V108">
        <v>3.8794423619193462E-2</v>
      </c>
      <c r="W108">
        <v>4.4425010489619388E-2</v>
      </c>
      <c r="X108">
        <v>4.19003859764535E-2</v>
      </c>
      <c r="Y108">
        <v>4.2561610214375441E-2</v>
      </c>
      <c r="Z108">
        <v>4.140903833442975E-2</v>
      </c>
      <c r="AA108">
        <v>4.1460974421115668E-2</v>
      </c>
      <c r="AB108">
        <v>4.3232221691619777E-2</v>
      </c>
      <c r="AC108">
        <v>4.7734755128044523E-2</v>
      </c>
      <c r="AD108">
        <v>4.5320995187455172E-2</v>
      </c>
      <c r="AE108">
        <v>5.0688806613417348E-2</v>
      </c>
      <c r="AF108">
        <v>4.4935521273402418E-2</v>
      </c>
      <c r="AG108">
        <v>3.5536946856217437E-2</v>
      </c>
      <c r="AH108">
        <v>3.9530597365882048E-2</v>
      </c>
      <c r="AI108">
        <v>4.6965132165747749E-2</v>
      </c>
      <c r="AJ108">
        <v>5.1941539514771512E-2</v>
      </c>
      <c r="AK108">
        <v>4.7625392211968431E-2</v>
      </c>
      <c r="AL108">
        <v>4.0059787657349182E-2</v>
      </c>
      <c r="AM108">
        <v>4.3060744585406679E-2</v>
      </c>
      <c r="AN108">
        <v>4.573276713004714E-2</v>
      </c>
      <c r="AO108">
        <v>3.7946610998015058E-2</v>
      </c>
      <c r="AP108">
        <v>4.1052577864533861E-2</v>
      </c>
      <c r="AQ108">
        <v>4.8054378119785281E-2</v>
      </c>
      <c r="AR108">
        <v>4.4060130454945973E-2</v>
      </c>
      <c r="AS108">
        <v>4.3470758629763163E-2</v>
      </c>
      <c r="AT108">
        <v>4.2867781602765803E-2</v>
      </c>
      <c r="AU108">
        <v>3.9701102449461567E-2</v>
      </c>
      <c r="AV108">
        <v>4.3450066106840407E-2</v>
      </c>
      <c r="AW108">
        <v>4.8905681329243562E-2</v>
      </c>
      <c r="AX108">
        <v>4.3876088186343441E-2</v>
      </c>
      <c r="AY108">
        <v>4.7929445270093032E-2</v>
      </c>
      <c r="AZ108">
        <v>4.458703348183151E-2</v>
      </c>
      <c r="BA108">
        <v>4.1782635215990772E-2</v>
      </c>
      <c r="BB108">
        <v>3.6539613709608162E-2</v>
      </c>
      <c r="BC108">
        <v>3.9233575671695838E-2</v>
      </c>
      <c r="BD108">
        <v>3.7039701257645698E-2</v>
      </c>
      <c r="BE108">
        <v>3.6872907209408619E-2</v>
      </c>
      <c r="BF108">
        <v>4.6121226102228463E-2</v>
      </c>
      <c r="BG108">
        <v>4.5626587859182242E-2</v>
      </c>
      <c r="BH108">
        <v>3.6541446166689848E-2</v>
      </c>
      <c r="BI108">
        <v>3.6235261492785567E-2</v>
      </c>
      <c r="BJ108">
        <v>4.8552038639914183E-2</v>
      </c>
      <c r="BK108">
        <v>4.0115946477949041E-2</v>
      </c>
      <c r="BL108">
        <v>4.1447684894833532E-2</v>
      </c>
      <c r="BM108">
        <v>3.9882688415433021E-2</v>
      </c>
      <c r="BN108">
        <v>3.8023639031895477E-2</v>
      </c>
      <c r="BO108">
        <v>5.0072561727509131E-2</v>
      </c>
      <c r="BP108">
        <v>3.7926806378995953E-2</v>
      </c>
      <c r="BQ108">
        <v>4.7018283165491767E-2</v>
      </c>
      <c r="BR108">
        <v>4.1388351409244871E-2</v>
      </c>
      <c r="BS108">
        <v>3.9803257473008891E-2</v>
      </c>
      <c r="BT108">
        <v>3.8364801184776379E-2</v>
      </c>
      <c r="BU108">
        <v>4.1864553867567912E-2</v>
      </c>
      <c r="BV108">
        <v>3.7764370611491717E-2</v>
      </c>
      <c r="BW108">
        <v>5.1589332178855647E-2</v>
      </c>
      <c r="BX108">
        <v>4.437108272190652E-2</v>
      </c>
      <c r="BY108">
        <v>3.894495603775755E-2</v>
      </c>
      <c r="BZ108">
        <v>4.0541981671548023E-2</v>
      </c>
      <c r="CA108">
        <v>4.304637781784322E-2</v>
      </c>
      <c r="CB108">
        <v>3.102202733057274E-2</v>
      </c>
      <c r="CC108">
        <v>4.066132655622904E-2</v>
      </c>
      <c r="CD108">
        <v>4.6420038845310679E-2</v>
      </c>
      <c r="CE108">
        <v>4.005536199795591E-2</v>
      </c>
      <c r="CF108">
        <v>4.3590948842294593E-2</v>
      </c>
      <c r="CG108">
        <v>4.1454065351236871E-2</v>
      </c>
      <c r="CH108">
        <v>3.2544933562181057E-2</v>
      </c>
      <c r="CI108">
        <v>5.4509043502236967E-2</v>
      </c>
      <c r="CJ108">
        <v>3.8031822033882029E-2</v>
      </c>
      <c r="CK108">
        <v>4.1344237251157073E-2</v>
      </c>
      <c r="CL108">
        <v>4.6297433529687508E-2</v>
      </c>
      <c r="CM108">
        <v>4.8177169238266468E-2</v>
      </c>
      <c r="CN108">
        <v>3.6799668070814792E-2</v>
      </c>
      <c r="CO108">
        <v>4.3345039402001351E-2</v>
      </c>
      <c r="CP108">
        <v>3.3372851967340272E-2</v>
      </c>
      <c r="CQ108">
        <v>4.3871932883354448E-2</v>
      </c>
      <c r="CR108">
        <v>2.5622547445283379E-2</v>
      </c>
      <c r="CS108">
        <v>3.9165612526810778E-2</v>
      </c>
      <c r="CT108">
        <v>3.9439107350419098E-2</v>
      </c>
      <c r="CU108">
        <v>4.0689775478532003E-2</v>
      </c>
      <c r="CV108">
        <v>3.9392732764484038E-2</v>
      </c>
      <c r="CW108">
        <v>4.5298564143993941E-2</v>
      </c>
    </row>
    <row r="109" spans="1:101" x14ac:dyDescent="0.2">
      <c r="A109">
        <v>108</v>
      </c>
      <c r="B109">
        <v>4.2072592150865951E-2</v>
      </c>
      <c r="C109">
        <v>4.3289126080744519E-2</v>
      </c>
      <c r="D109">
        <v>4.206934936887146E-2</v>
      </c>
      <c r="E109">
        <v>4.8961811818710198E-2</v>
      </c>
      <c r="F109">
        <v>3.9786246506543547E-2</v>
      </c>
      <c r="G109">
        <v>4.2182971851347957E-2</v>
      </c>
      <c r="H109">
        <v>4.3002822510094317E-2</v>
      </c>
      <c r="I109">
        <v>4.175074348019972E-2</v>
      </c>
      <c r="J109">
        <v>4.7068269736490413E-2</v>
      </c>
      <c r="K109">
        <v>4.3789271191857222E-2</v>
      </c>
      <c r="L109">
        <v>3.6277675696568791E-2</v>
      </c>
      <c r="M109">
        <v>4.0565718474071227E-2</v>
      </c>
      <c r="N109">
        <v>3.5908388659838468E-2</v>
      </c>
      <c r="O109">
        <v>3.5899338568598893E-2</v>
      </c>
      <c r="P109">
        <v>4.3474827335123568E-2</v>
      </c>
      <c r="Q109">
        <v>3.5057341902188698E-2</v>
      </c>
      <c r="R109">
        <v>4.6097347784016522E-2</v>
      </c>
      <c r="S109">
        <v>4.0325664936951257E-2</v>
      </c>
      <c r="T109">
        <v>3.802546125783407E-2</v>
      </c>
      <c r="U109">
        <v>3.9761974161590573E-2</v>
      </c>
      <c r="V109">
        <v>3.6803292460325078E-2</v>
      </c>
      <c r="W109">
        <v>4.2141907638760363E-2</v>
      </c>
      <c r="X109">
        <v>4.3680044371789933E-2</v>
      </c>
      <c r="Y109">
        <v>4.3121915782464083E-2</v>
      </c>
      <c r="Z109">
        <v>3.8436959237171199E-2</v>
      </c>
      <c r="AA109">
        <v>3.6857329313975278E-2</v>
      </c>
      <c r="AB109">
        <v>4.6698721838219853E-2</v>
      </c>
      <c r="AC109">
        <v>4.560423389641919E-2</v>
      </c>
      <c r="AD109">
        <v>4.4675698347258111E-2</v>
      </c>
      <c r="AE109">
        <v>5.1235660210439307E-2</v>
      </c>
      <c r="AF109">
        <v>4.442257025558928E-2</v>
      </c>
      <c r="AG109">
        <v>3.6656597534656409E-2</v>
      </c>
      <c r="AH109">
        <v>3.9594453228124958E-2</v>
      </c>
      <c r="AI109">
        <v>4.8292300350007138E-2</v>
      </c>
      <c r="AJ109">
        <v>4.8679454136551809E-2</v>
      </c>
      <c r="AK109">
        <v>4.397244255941777E-2</v>
      </c>
      <c r="AL109">
        <v>4.0276689150247527E-2</v>
      </c>
      <c r="AM109">
        <v>4.7992643694628252E-2</v>
      </c>
      <c r="AN109">
        <v>4.6426878948133993E-2</v>
      </c>
      <c r="AO109">
        <v>3.5791718677428357E-2</v>
      </c>
      <c r="AP109">
        <v>4.2655107552148082E-2</v>
      </c>
      <c r="AQ109">
        <v>4.6852432867610379E-2</v>
      </c>
      <c r="AR109">
        <v>4.2482484916414973E-2</v>
      </c>
      <c r="AS109">
        <v>3.9787283256580333E-2</v>
      </c>
      <c r="AT109">
        <v>3.9288997682809607E-2</v>
      </c>
      <c r="AU109">
        <v>4.2692942900065561E-2</v>
      </c>
      <c r="AV109">
        <v>4.0849489584192933E-2</v>
      </c>
      <c r="AW109">
        <v>4.8774286173546892E-2</v>
      </c>
      <c r="AX109">
        <v>4.5855428498354833E-2</v>
      </c>
      <c r="AY109">
        <v>4.5997603063260638E-2</v>
      </c>
      <c r="AZ109">
        <v>4.4537895291030229E-2</v>
      </c>
      <c r="BA109">
        <v>4.2275023068679772E-2</v>
      </c>
      <c r="BB109">
        <v>3.7457264899319782E-2</v>
      </c>
      <c r="BC109">
        <v>4.0866184839612803E-2</v>
      </c>
      <c r="BD109">
        <v>3.5523308584872217E-2</v>
      </c>
      <c r="BE109">
        <v>3.8186773343055667E-2</v>
      </c>
      <c r="BF109">
        <v>4.5691599040889548E-2</v>
      </c>
      <c r="BG109">
        <v>4.4121113737821113E-2</v>
      </c>
      <c r="BH109">
        <v>4.0691517478757801E-2</v>
      </c>
      <c r="BI109">
        <v>3.6316765158129677E-2</v>
      </c>
      <c r="BJ109">
        <v>4.7441124901683382E-2</v>
      </c>
      <c r="BK109">
        <v>4.4813064950944732E-2</v>
      </c>
      <c r="BL109">
        <v>4.262802804311723E-2</v>
      </c>
      <c r="BM109">
        <v>4.3143837837749527E-2</v>
      </c>
      <c r="BN109">
        <v>3.9208508565378601E-2</v>
      </c>
      <c r="BO109">
        <v>4.9525867437632223E-2</v>
      </c>
      <c r="BP109">
        <v>3.8793396191403783E-2</v>
      </c>
      <c r="BQ109">
        <v>4.179141798188038E-2</v>
      </c>
      <c r="BR109">
        <v>3.7989410459720041E-2</v>
      </c>
      <c r="BS109">
        <v>4.1695666147507672E-2</v>
      </c>
      <c r="BT109">
        <v>4.02456151432826E-2</v>
      </c>
      <c r="BU109">
        <v>4.3665040281937233E-2</v>
      </c>
      <c r="BV109">
        <v>3.8707385664412827E-2</v>
      </c>
      <c r="BW109">
        <v>4.7874402353083982E-2</v>
      </c>
      <c r="BX109">
        <v>4.4684371889997042E-2</v>
      </c>
      <c r="BY109">
        <v>4.1539125159656312E-2</v>
      </c>
      <c r="BZ109">
        <v>4.1250731714807073E-2</v>
      </c>
      <c r="CA109">
        <v>4.3988843488607939E-2</v>
      </c>
      <c r="CB109">
        <v>3.2383867013250717E-2</v>
      </c>
      <c r="CC109">
        <v>4.1762614189452978E-2</v>
      </c>
      <c r="CD109">
        <v>4.6478915225295847E-2</v>
      </c>
      <c r="CE109">
        <v>4.2381758060551132E-2</v>
      </c>
      <c r="CF109">
        <v>4.2762842843280247E-2</v>
      </c>
      <c r="CG109">
        <v>4.4571890114366061E-2</v>
      </c>
      <c r="CH109">
        <v>3.4097679676737512E-2</v>
      </c>
      <c r="CI109">
        <v>5.3732324027524543E-2</v>
      </c>
      <c r="CJ109">
        <v>3.5663817160252437E-2</v>
      </c>
      <c r="CK109">
        <v>3.9510683704223247E-2</v>
      </c>
      <c r="CL109">
        <v>4.7837362587060138E-2</v>
      </c>
      <c r="CM109">
        <v>4.6225338540531583E-2</v>
      </c>
      <c r="CN109">
        <v>3.9669722124343942E-2</v>
      </c>
      <c r="CO109">
        <v>4.5743257945101611E-2</v>
      </c>
      <c r="CP109">
        <v>3.215187798586034E-2</v>
      </c>
      <c r="CQ109">
        <v>4.2885554413540229E-2</v>
      </c>
      <c r="CR109">
        <v>2.7907774919746529E-2</v>
      </c>
      <c r="CS109">
        <v>3.8106614738176177E-2</v>
      </c>
      <c r="CT109">
        <v>3.336558570279629E-2</v>
      </c>
      <c r="CU109">
        <v>3.8103949563529853E-2</v>
      </c>
      <c r="CV109">
        <v>3.8359628295086802E-2</v>
      </c>
      <c r="CW109">
        <v>4.3834793919142648E-2</v>
      </c>
    </row>
    <row r="110" spans="1:101" x14ac:dyDescent="0.2">
      <c r="A110">
        <v>109</v>
      </c>
      <c r="B110">
        <v>4.3382582805219262E-2</v>
      </c>
      <c r="C110">
        <v>4.4976253031436222E-2</v>
      </c>
      <c r="D110">
        <v>3.9764624609814121E-2</v>
      </c>
      <c r="E110">
        <v>4.7074348465221932E-2</v>
      </c>
      <c r="F110">
        <v>3.9967432216528521E-2</v>
      </c>
      <c r="G110">
        <v>4.2053161511286637E-2</v>
      </c>
      <c r="H110">
        <v>4.6418451133629447E-2</v>
      </c>
      <c r="I110">
        <v>4.1334898219932373E-2</v>
      </c>
      <c r="J110">
        <v>4.4981584764688692E-2</v>
      </c>
      <c r="K110">
        <v>4.0328929988705298E-2</v>
      </c>
      <c r="L110">
        <v>3.4439691465550148E-2</v>
      </c>
      <c r="M110">
        <v>4.3170977696211511E-2</v>
      </c>
      <c r="N110">
        <v>3.9055220975174727E-2</v>
      </c>
      <c r="O110">
        <v>4.1585909048075673E-2</v>
      </c>
      <c r="P110">
        <v>4.4859022581995762E-2</v>
      </c>
      <c r="Q110">
        <v>3.8611692733699507E-2</v>
      </c>
      <c r="R110">
        <v>4.0109691275531163E-2</v>
      </c>
      <c r="S110">
        <v>4.1699945561526987E-2</v>
      </c>
      <c r="T110">
        <v>3.7063906067365197E-2</v>
      </c>
      <c r="U110">
        <v>4.0245231098370617E-2</v>
      </c>
      <c r="V110">
        <v>3.8404875221722493E-2</v>
      </c>
      <c r="W110">
        <v>4.0676694691428039E-2</v>
      </c>
      <c r="X110">
        <v>4.2627046746668652E-2</v>
      </c>
      <c r="Y110">
        <v>4.3098222510344057E-2</v>
      </c>
      <c r="Z110">
        <v>3.5788925506071392E-2</v>
      </c>
      <c r="AA110">
        <v>3.726147909032447E-2</v>
      </c>
      <c r="AB110">
        <v>4.2151460669427328E-2</v>
      </c>
      <c r="AC110">
        <v>4.2450299918708169E-2</v>
      </c>
      <c r="AD110">
        <v>4.7292071256683783E-2</v>
      </c>
      <c r="AE110">
        <v>5.3245675893307857E-2</v>
      </c>
      <c r="AF110">
        <v>4.4931060884272372E-2</v>
      </c>
      <c r="AG110">
        <v>3.7161028025718211E-2</v>
      </c>
      <c r="AH110">
        <v>3.6381796109753332E-2</v>
      </c>
      <c r="AI110">
        <v>4.7113783638742072E-2</v>
      </c>
      <c r="AJ110">
        <v>4.6837108455041333E-2</v>
      </c>
      <c r="AK110">
        <v>4.1490209742915458E-2</v>
      </c>
      <c r="AL110">
        <v>4.185208921910475E-2</v>
      </c>
      <c r="AM110">
        <v>4.5627252818832037E-2</v>
      </c>
      <c r="AN110">
        <v>4.3938256077352092E-2</v>
      </c>
      <c r="AO110">
        <v>3.2180936184882478E-2</v>
      </c>
      <c r="AP110">
        <v>4.5017150851305893E-2</v>
      </c>
      <c r="AQ110">
        <v>4.6294929524523243E-2</v>
      </c>
      <c r="AR110">
        <v>4.0796044099536008E-2</v>
      </c>
      <c r="AS110">
        <v>3.9002317209659659E-2</v>
      </c>
      <c r="AT110">
        <v>3.6557524558636222E-2</v>
      </c>
      <c r="AU110">
        <v>3.9340373677818993E-2</v>
      </c>
      <c r="AV110">
        <v>4.666806713235374E-2</v>
      </c>
      <c r="AW110">
        <v>4.4342307357424171E-2</v>
      </c>
      <c r="AX110">
        <v>4.4677138412925657E-2</v>
      </c>
      <c r="AY110">
        <v>4.5941110642147183E-2</v>
      </c>
      <c r="AZ110">
        <v>4.6736668179955421E-2</v>
      </c>
      <c r="BA110">
        <v>4.4936803721488838E-2</v>
      </c>
      <c r="BB110">
        <v>4.2608241002730647E-2</v>
      </c>
      <c r="BC110">
        <v>4.1287055696863133E-2</v>
      </c>
      <c r="BD110">
        <v>3.5033486781395687E-2</v>
      </c>
      <c r="BE110">
        <v>4.0905585700096558E-2</v>
      </c>
      <c r="BF110">
        <v>4.8665023430265818E-2</v>
      </c>
      <c r="BG110">
        <v>4.7651040833610457E-2</v>
      </c>
      <c r="BH110">
        <v>4.0472089913676443E-2</v>
      </c>
      <c r="BI110">
        <v>3.873591839760341E-2</v>
      </c>
      <c r="BJ110">
        <v>4.8207895763977861E-2</v>
      </c>
      <c r="BK110">
        <v>4.5373836275603097E-2</v>
      </c>
      <c r="BL110">
        <v>4.4932808728778112E-2</v>
      </c>
      <c r="BM110">
        <v>4.0452990563746682E-2</v>
      </c>
      <c r="BN110">
        <v>3.9294322450223761E-2</v>
      </c>
      <c r="BO110">
        <v>4.3884206960386009E-2</v>
      </c>
      <c r="BP110">
        <v>4.29436920654057E-2</v>
      </c>
      <c r="BQ110">
        <v>4.1473076692487731E-2</v>
      </c>
      <c r="BR110">
        <v>4.1230742791262653E-2</v>
      </c>
      <c r="BS110">
        <v>4.2415857942959857E-2</v>
      </c>
      <c r="BT110">
        <v>4.0568182830822863E-2</v>
      </c>
      <c r="BU110">
        <v>4.2801488425829468E-2</v>
      </c>
      <c r="BV110">
        <v>3.7279805472395663E-2</v>
      </c>
      <c r="BW110">
        <v>5.0916333662032798E-2</v>
      </c>
      <c r="BX110">
        <v>4.6408522352594413E-2</v>
      </c>
      <c r="BY110">
        <v>3.9020895741179132E-2</v>
      </c>
      <c r="BZ110">
        <v>4.376171829199401E-2</v>
      </c>
      <c r="CA110">
        <v>4.103207814719214E-2</v>
      </c>
      <c r="CB110">
        <v>3.2219903292433731E-2</v>
      </c>
      <c r="CC110">
        <v>4.3578241555447712E-2</v>
      </c>
      <c r="CD110">
        <v>4.8514026764687197E-2</v>
      </c>
      <c r="CE110">
        <v>4.2538479461063997E-2</v>
      </c>
      <c r="CF110">
        <v>3.6308052983629678E-2</v>
      </c>
      <c r="CG110">
        <v>4.4181609017013013E-2</v>
      </c>
      <c r="CH110">
        <v>3.4081389795086403E-2</v>
      </c>
      <c r="CI110">
        <v>5.365814971480911E-2</v>
      </c>
      <c r="CJ110">
        <v>3.4685758948421123E-2</v>
      </c>
      <c r="CK110">
        <v>4.3661953131509848E-2</v>
      </c>
      <c r="CL110">
        <v>4.5603246883406008E-2</v>
      </c>
      <c r="CM110">
        <v>4.1679842923305899E-2</v>
      </c>
      <c r="CN110">
        <v>4.0734898331893393E-2</v>
      </c>
      <c r="CO110">
        <v>4.5998166778510492E-2</v>
      </c>
      <c r="CP110">
        <v>3.2810853219528972E-2</v>
      </c>
      <c r="CQ110">
        <v>4.4188329485201468E-2</v>
      </c>
      <c r="CR110">
        <v>2.992806274936733E-2</v>
      </c>
      <c r="CS110">
        <v>3.9858155135272563E-2</v>
      </c>
      <c r="CT110">
        <v>3.3577909019098719E-2</v>
      </c>
      <c r="CU110">
        <v>4.3475808202248167E-2</v>
      </c>
      <c r="CV110">
        <v>3.9159515736875823E-2</v>
      </c>
      <c r="CW110">
        <v>4.5141942977473787E-2</v>
      </c>
    </row>
    <row r="111" spans="1:101" x14ac:dyDescent="0.2">
      <c r="A111">
        <v>110</v>
      </c>
      <c r="B111">
        <v>3.8035803239919327E-2</v>
      </c>
      <c r="C111">
        <v>4.5217858224695998E-2</v>
      </c>
      <c r="D111">
        <v>4.0026035750459807E-2</v>
      </c>
      <c r="E111">
        <v>4.5019234337209023E-2</v>
      </c>
      <c r="F111">
        <v>4.131409107746218E-2</v>
      </c>
      <c r="G111">
        <v>3.9768172286732302E-2</v>
      </c>
      <c r="H111">
        <v>4.5647399931238383E-2</v>
      </c>
      <c r="I111">
        <v>3.9818717291989013E-2</v>
      </c>
      <c r="J111">
        <v>4.4470335038725363E-2</v>
      </c>
      <c r="K111">
        <v>4.1873384756189187E-2</v>
      </c>
      <c r="L111">
        <v>3.3958434118275843E-2</v>
      </c>
      <c r="M111">
        <v>4.4198032777657027E-2</v>
      </c>
      <c r="N111">
        <v>3.7212749609739498E-2</v>
      </c>
      <c r="O111">
        <v>4.0849363124936033E-2</v>
      </c>
      <c r="P111">
        <v>4.729775358631557E-2</v>
      </c>
      <c r="Q111">
        <v>3.8034722380970228E-2</v>
      </c>
      <c r="R111">
        <v>4.135776326991461E-2</v>
      </c>
      <c r="S111">
        <v>3.9804488174320432E-2</v>
      </c>
      <c r="T111">
        <v>3.9449837290133058E-2</v>
      </c>
      <c r="U111">
        <v>4.2379567842695809E-2</v>
      </c>
      <c r="V111">
        <v>3.785103404404537E-2</v>
      </c>
      <c r="W111">
        <v>3.9675264815754167E-2</v>
      </c>
      <c r="X111">
        <v>4.7254881836373337E-2</v>
      </c>
      <c r="Y111">
        <v>4.5416148136877027E-2</v>
      </c>
      <c r="Z111">
        <v>3.5457368225817999E-2</v>
      </c>
      <c r="AA111">
        <v>3.7748676691900282E-2</v>
      </c>
      <c r="AB111">
        <v>4.1390599772549802E-2</v>
      </c>
      <c r="AC111">
        <v>4.2120962252408072E-2</v>
      </c>
      <c r="AD111">
        <v>4.8994815220003228E-2</v>
      </c>
      <c r="AE111">
        <v>4.7629131433857309E-2</v>
      </c>
      <c r="AF111">
        <v>4.7534060719690983E-2</v>
      </c>
      <c r="AG111">
        <v>3.8317020612582388E-2</v>
      </c>
      <c r="AH111">
        <v>3.4482879249166321E-2</v>
      </c>
      <c r="AI111">
        <v>4.6080273988400478E-2</v>
      </c>
      <c r="AJ111">
        <v>4.0165141572655307E-2</v>
      </c>
      <c r="AK111">
        <v>4.0904888781524491E-2</v>
      </c>
      <c r="AL111">
        <v>4.2860346307530092E-2</v>
      </c>
      <c r="AM111">
        <v>4.6707377558265498E-2</v>
      </c>
      <c r="AN111">
        <v>4.2717022902411833E-2</v>
      </c>
      <c r="AO111">
        <v>3.3603397810637987E-2</v>
      </c>
      <c r="AP111">
        <v>4.758085294945151E-2</v>
      </c>
      <c r="AQ111">
        <v>4.101763045282842E-2</v>
      </c>
      <c r="AR111">
        <v>3.5884027843144803E-2</v>
      </c>
      <c r="AS111">
        <v>3.8957148068845628E-2</v>
      </c>
      <c r="AT111">
        <v>3.4859435315325121E-2</v>
      </c>
      <c r="AU111">
        <v>3.5835582950318509E-2</v>
      </c>
      <c r="AV111">
        <v>4.4015268250276927E-2</v>
      </c>
      <c r="AW111">
        <v>4.3187506686784109E-2</v>
      </c>
      <c r="AX111">
        <v>4.469196679916599E-2</v>
      </c>
      <c r="AY111">
        <v>4.5271813691505312E-2</v>
      </c>
      <c r="AZ111">
        <v>4.5622763260765101E-2</v>
      </c>
      <c r="BA111">
        <v>3.8087008916629833E-2</v>
      </c>
      <c r="BB111">
        <v>3.8431364497575803E-2</v>
      </c>
      <c r="BC111">
        <v>4.610955171570473E-2</v>
      </c>
      <c r="BD111">
        <v>3.3336500187377702E-2</v>
      </c>
      <c r="BE111">
        <v>3.7299509683931087E-2</v>
      </c>
      <c r="BF111">
        <v>4.8276324822094159E-2</v>
      </c>
      <c r="BG111">
        <v>4.3413211962232807E-2</v>
      </c>
      <c r="BH111">
        <v>4.3431961951594052E-2</v>
      </c>
      <c r="BI111">
        <v>4.0700383064648397E-2</v>
      </c>
      <c r="BJ111">
        <v>4.8305869930051509E-2</v>
      </c>
      <c r="BK111">
        <v>4.3492432340214597E-2</v>
      </c>
      <c r="BL111">
        <v>4.8418105452205429E-2</v>
      </c>
      <c r="BM111">
        <v>4.5353665033710369E-2</v>
      </c>
      <c r="BN111">
        <v>4.4948740801701338E-2</v>
      </c>
      <c r="BO111">
        <v>4.5713889115854868E-2</v>
      </c>
      <c r="BP111">
        <v>4.4445397116720783E-2</v>
      </c>
      <c r="BQ111">
        <v>4.4829024822369952E-2</v>
      </c>
      <c r="BR111">
        <v>3.9671365151347768E-2</v>
      </c>
      <c r="BS111">
        <v>4.3466916884405508E-2</v>
      </c>
      <c r="BT111">
        <v>3.982280762078446E-2</v>
      </c>
      <c r="BU111">
        <v>4.3060235741151261E-2</v>
      </c>
      <c r="BV111">
        <v>3.7892457145850621E-2</v>
      </c>
      <c r="BW111">
        <v>5.1662361882437051E-2</v>
      </c>
      <c r="BX111">
        <v>4.7003720399897392E-2</v>
      </c>
      <c r="BY111">
        <v>3.9456565997418723E-2</v>
      </c>
      <c r="BZ111">
        <v>4.5979574131963102E-2</v>
      </c>
      <c r="CA111">
        <v>3.8590737029303823E-2</v>
      </c>
      <c r="CB111">
        <v>3.1821032894373463E-2</v>
      </c>
      <c r="CC111">
        <v>4.4501821236206648E-2</v>
      </c>
      <c r="CD111">
        <v>4.1404456448143667E-2</v>
      </c>
      <c r="CE111">
        <v>3.8028607743217743E-2</v>
      </c>
      <c r="CF111">
        <v>3.8123497525193333E-2</v>
      </c>
      <c r="CG111">
        <v>4.4912765534631353E-2</v>
      </c>
      <c r="CH111">
        <v>3.644113884588019E-2</v>
      </c>
      <c r="CI111">
        <v>5.1978376621623863E-2</v>
      </c>
      <c r="CJ111">
        <v>3.7699292797458629E-2</v>
      </c>
      <c r="CK111">
        <v>4.29597363112173E-2</v>
      </c>
      <c r="CL111">
        <v>4.9119165325819378E-2</v>
      </c>
      <c r="CM111">
        <v>4.0527526508295802E-2</v>
      </c>
      <c r="CN111">
        <v>4.1563428669698477E-2</v>
      </c>
      <c r="CO111">
        <v>4.5936921115672887E-2</v>
      </c>
      <c r="CP111">
        <v>3.3813457244759371E-2</v>
      </c>
      <c r="CQ111">
        <v>4.3955056345159699E-2</v>
      </c>
      <c r="CR111">
        <v>3.3402986314810992E-2</v>
      </c>
      <c r="CS111">
        <v>4.2695490932071277E-2</v>
      </c>
      <c r="CT111">
        <v>3.114999063367254E-2</v>
      </c>
      <c r="CU111">
        <v>4.7952216959185008E-2</v>
      </c>
      <c r="CV111">
        <v>4.2158770026352411E-2</v>
      </c>
      <c r="CW111">
        <v>4.4210979068930047E-2</v>
      </c>
    </row>
    <row r="112" spans="1:101" x14ac:dyDescent="0.2">
      <c r="A112">
        <v>111</v>
      </c>
      <c r="B112">
        <v>3.9899543642656778E-2</v>
      </c>
      <c r="C112">
        <v>4.6243990057606613E-2</v>
      </c>
      <c r="D112">
        <v>3.7986598526060268E-2</v>
      </c>
      <c r="E112">
        <v>4.3605213496985193E-2</v>
      </c>
      <c r="F112">
        <v>3.9376625974548642E-2</v>
      </c>
      <c r="G112">
        <v>4.1542439300066292E-2</v>
      </c>
      <c r="H112">
        <v>4.9912018546474993E-2</v>
      </c>
      <c r="I112">
        <v>4.135074647716272E-2</v>
      </c>
      <c r="J112">
        <v>4.6826639220368588E-2</v>
      </c>
      <c r="K112">
        <v>3.7700524555092617E-2</v>
      </c>
      <c r="L112">
        <v>3.3608853548945002E-2</v>
      </c>
      <c r="M112">
        <v>4.3883428224037922E-2</v>
      </c>
      <c r="N112">
        <v>3.3462419595528467E-2</v>
      </c>
      <c r="O112">
        <v>3.9277460784493803E-2</v>
      </c>
      <c r="P112">
        <v>4.5532834381297307E-2</v>
      </c>
      <c r="Q112">
        <v>3.9467520455490082E-2</v>
      </c>
      <c r="R112">
        <v>4.3027444555579962E-2</v>
      </c>
      <c r="S112">
        <v>4.1912040097866747E-2</v>
      </c>
      <c r="T112">
        <v>3.976751966684864E-2</v>
      </c>
      <c r="U112">
        <v>4.2470860457032487E-2</v>
      </c>
      <c r="V112">
        <v>4.0248463063495589E-2</v>
      </c>
      <c r="W112">
        <v>3.9131038322276698E-2</v>
      </c>
      <c r="X112">
        <v>4.9019598544353733E-2</v>
      </c>
      <c r="Y112">
        <v>4.2504160206364119E-2</v>
      </c>
      <c r="Z112">
        <v>3.6327413227567537E-2</v>
      </c>
      <c r="AA112">
        <v>3.4187342701593723E-2</v>
      </c>
      <c r="AB112">
        <v>3.9667961342507121E-2</v>
      </c>
      <c r="AC112">
        <v>4.2194936867219701E-2</v>
      </c>
      <c r="AD112">
        <v>4.5859966220221787E-2</v>
      </c>
      <c r="AE112">
        <v>4.9816786364114053E-2</v>
      </c>
      <c r="AF112">
        <v>4.544512369238133E-2</v>
      </c>
      <c r="AG112">
        <v>3.8221891369866798E-2</v>
      </c>
      <c r="AH112">
        <v>3.544850409300699E-2</v>
      </c>
      <c r="AI112">
        <v>4.8945690590815598E-2</v>
      </c>
      <c r="AJ112">
        <v>3.8680695949343792E-2</v>
      </c>
      <c r="AK112">
        <v>3.9362080167594272E-2</v>
      </c>
      <c r="AL112">
        <v>4.5043020075595429E-2</v>
      </c>
      <c r="AM112">
        <v>4.5600086016300757E-2</v>
      </c>
      <c r="AN112">
        <v>4.6839819828474079E-2</v>
      </c>
      <c r="AO112">
        <v>3.9840258506558687E-2</v>
      </c>
      <c r="AP112">
        <v>5.0627001423580731E-2</v>
      </c>
      <c r="AQ112">
        <v>4.3131413727251162E-2</v>
      </c>
      <c r="AR112">
        <v>3.9946740474188502E-2</v>
      </c>
      <c r="AS112">
        <v>4.3401392356937109E-2</v>
      </c>
      <c r="AT112">
        <v>3.7879444216010472E-2</v>
      </c>
      <c r="AU112">
        <v>3.494700604426635E-2</v>
      </c>
      <c r="AV112">
        <v>4.4570999665041293E-2</v>
      </c>
      <c r="AW112">
        <v>4.2993670409578223E-2</v>
      </c>
      <c r="AX112">
        <v>4.6372682546969281E-2</v>
      </c>
      <c r="AY112">
        <v>4.5324122026999682E-2</v>
      </c>
      <c r="AZ112">
        <v>4.5767805236752099E-2</v>
      </c>
      <c r="BA112">
        <v>3.974946441557288E-2</v>
      </c>
      <c r="BB112">
        <v>4.0248894406600302E-2</v>
      </c>
      <c r="BC112">
        <v>4.8350121369170752E-2</v>
      </c>
      <c r="BD112">
        <v>3.6767385933328837E-2</v>
      </c>
      <c r="BE112">
        <v>3.7751404860345422E-2</v>
      </c>
      <c r="BF112">
        <v>4.5494329809341573E-2</v>
      </c>
      <c r="BG112">
        <v>4.124975233272065E-2</v>
      </c>
      <c r="BH112">
        <v>4.3226887073159512E-2</v>
      </c>
      <c r="BI112">
        <v>4.1349752805547861E-2</v>
      </c>
      <c r="BJ112">
        <v>4.7881405442154898E-2</v>
      </c>
      <c r="BK112">
        <v>4.0349603536629877E-2</v>
      </c>
      <c r="BL112">
        <v>4.4306368868818752E-2</v>
      </c>
      <c r="BM112">
        <v>4.8499284970234979E-2</v>
      </c>
      <c r="BN112">
        <v>4.4294609350135669E-2</v>
      </c>
      <c r="BO112">
        <v>4.3735838323117657E-2</v>
      </c>
      <c r="BP112">
        <v>4.4169379846087237E-2</v>
      </c>
      <c r="BQ112">
        <v>4.0701172616148702E-2</v>
      </c>
      <c r="BR112">
        <v>3.8103623071567547E-2</v>
      </c>
      <c r="BS112">
        <v>4.2569664560209788E-2</v>
      </c>
      <c r="BT112">
        <v>4.1366230043008101E-2</v>
      </c>
      <c r="BU112">
        <v>4.4538776831462699E-2</v>
      </c>
      <c r="BV112">
        <v>3.9497132264910993E-2</v>
      </c>
      <c r="BW112">
        <v>5.1167365940373633E-2</v>
      </c>
      <c r="BX112">
        <v>4.3585167366659183E-2</v>
      </c>
      <c r="BY112">
        <v>3.8778632082916813E-2</v>
      </c>
      <c r="BZ112">
        <v>5.1636440771512818E-2</v>
      </c>
      <c r="CA112">
        <v>3.9151378803113743E-2</v>
      </c>
      <c r="CB112">
        <v>3.1232259266184632E-2</v>
      </c>
      <c r="CC112">
        <v>4.5817387207172482E-2</v>
      </c>
      <c r="CD112">
        <v>4.1330042387855599E-2</v>
      </c>
      <c r="CE112">
        <v>3.4747352719304091E-2</v>
      </c>
      <c r="CF112">
        <v>4.0110315928056563E-2</v>
      </c>
      <c r="CG112">
        <v>4.1052886017682609E-2</v>
      </c>
      <c r="CH112">
        <v>3.7036368621336448E-2</v>
      </c>
      <c r="CI112">
        <v>5.0016336019972157E-2</v>
      </c>
      <c r="CJ112">
        <v>4.1006839562167857E-2</v>
      </c>
      <c r="CK112">
        <v>4.7326527662238223E-2</v>
      </c>
      <c r="CL112">
        <v>5.0325965402545352E-2</v>
      </c>
      <c r="CM112">
        <v>3.8323016927570543E-2</v>
      </c>
      <c r="CN112">
        <v>3.8459286572103353E-2</v>
      </c>
      <c r="CO112">
        <v>4.2263321148090192E-2</v>
      </c>
      <c r="CP112">
        <v>3.7106391291658603E-2</v>
      </c>
      <c r="CQ112">
        <v>4.7599452817073951E-2</v>
      </c>
      <c r="CR112">
        <v>3.3781350136320477E-2</v>
      </c>
      <c r="CS112">
        <v>4.4206050386782637E-2</v>
      </c>
      <c r="CT112">
        <v>3.1763952547557643E-2</v>
      </c>
      <c r="CU112">
        <v>4.930156378939124E-2</v>
      </c>
      <c r="CV112">
        <v>4.051864921909825E-2</v>
      </c>
      <c r="CW112">
        <v>3.9650317644689091E-2</v>
      </c>
    </row>
    <row r="113" spans="1:101" x14ac:dyDescent="0.2">
      <c r="A113">
        <v>112</v>
      </c>
      <c r="B113">
        <v>4.1678556038648347E-2</v>
      </c>
      <c r="C113">
        <v>4.606877752288295E-2</v>
      </c>
      <c r="D113">
        <v>3.9508790461095622E-2</v>
      </c>
      <c r="E113">
        <v>4.4901601925761737E-2</v>
      </c>
      <c r="F113">
        <v>3.6266207095149883E-2</v>
      </c>
      <c r="G113">
        <v>4.4076777271746283E-2</v>
      </c>
      <c r="H113">
        <v>4.9692864220052931E-2</v>
      </c>
      <c r="I113">
        <v>4.0871552436008672E-2</v>
      </c>
      <c r="J113">
        <v>4.7200966656730167E-2</v>
      </c>
      <c r="K113">
        <v>3.747529650457132E-2</v>
      </c>
      <c r="L113">
        <v>3.7748951774177447E-2</v>
      </c>
      <c r="M113">
        <v>4.6109611441752893E-2</v>
      </c>
      <c r="N113">
        <v>3.6516784017024871E-2</v>
      </c>
      <c r="O113">
        <v>3.986222933957858E-2</v>
      </c>
      <c r="P113">
        <v>4.4441353336493447E-2</v>
      </c>
      <c r="Q113">
        <v>3.5342584907328993E-2</v>
      </c>
      <c r="R113">
        <v>4.3705626948077538E-2</v>
      </c>
      <c r="S113">
        <v>4.0929279570901443E-2</v>
      </c>
      <c r="T113">
        <v>4.1370398459921118E-2</v>
      </c>
      <c r="U113">
        <v>4.228112296622312E-2</v>
      </c>
      <c r="V113">
        <v>4.2448197949458671E-2</v>
      </c>
      <c r="W113">
        <v>3.9126524399682651E-2</v>
      </c>
      <c r="X113">
        <v>4.5590235158834022E-2</v>
      </c>
      <c r="Y113">
        <v>4.3970851420200588E-2</v>
      </c>
      <c r="Z113">
        <v>3.7013223375741408E-2</v>
      </c>
      <c r="AA113">
        <v>3.2355033141370178E-2</v>
      </c>
      <c r="AB113">
        <v>4.0657845166382357E-2</v>
      </c>
      <c r="AC113">
        <v>4.4548789292765852E-2</v>
      </c>
      <c r="AD113">
        <v>4.6267294833718248E-2</v>
      </c>
      <c r="AE113">
        <v>5.216936543797103E-2</v>
      </c>
      <c r="AF113">
        <v>4.1310182301600988E-2</v>
      </c>
      <c r="AG113">
        <v>4.1906934316197013E-2</v>
      </c>
      <c r="AH113">
        <v>3.7413971033538912E-2</v>
      </c>
      <c r="AI113">
        <v>4.7188782777402773E-2</v>
      </c>
      <c r="AJ113">
        <v>4.017684244395911E-2</v>
      </c>
      <c r="AK113">
        <v>4.484735790003435E-2</v>
      </c>
      <c r="AL113">
        <v>4.2050201583134938E-2</v>
      </c>
      <c r="AM113">
        <v>4.7460251084458789E-2</v>
      </c>
      <c r="AN113">
        <v>4.512011322049795E-2</v>
      </c>
      <c r="AO113">
        <v>4.1842636768868187E-2</v>
      </c>
      <c r="AP113">
        <v>5.2282129523181682E-2</v>
      </c>
      <c r="AQ113">
        <v>4.5912866136874113E-2</v>
      </c>
      <c r="AR113">
        <v>4.1159596162180283E-2</v>
      </c>
      <c r="AS113">
        <v>4.3079321051695603E-2</v>
      </c>
      <c r="AT113">
        <v>3.951148423077977E-2</v>
      </c>
      <c r="AU113">
        <v>3.7348180387150771E-2</v>
      </c>
      <c r="AV113">
        <v>5.0596290036360042E-2</v>
      </c>
      <c r="AW113">
        <v>4.4672573967460098E-2</v>
      </c>
      <c r="AX113">
        <v>4.7674582947771077E-2</v>
      </c>
      <c r="AY113">
        <v>4.7973322213245122E-2</v>
      </c>
      <c r="AZ113">
        <v>4.6363899790598823E-2</v>
      </c>
      <c r="BA113">
        <v>4.4708584191795499E-2</v>
      </c>
      <c r="BB113">
        <v>4.1103632177435019E-2</v>
      </c>
      <c r="BC113">
        <v>5.1315281077821732E-2</v>
      </c>
      <c r="BD113">
        <v>3.9918240874701812E-2</v>
      </c>
      <c r="BE113">
        <v>3.5490220040913893E-2</v>
      </c>
      <c r="BF113">
        <v>4.7502879287982039E-2</v>
      </c>
      <c r="BG113">
        <v>3.8642244086385037E-2</v>
      </c>
      <c r="BH113">
        <v>4.2174210498898489E-2</v>
      </c>
      <c r="BI113">
        <v>3.8882962180367707E-2</v>
      </c>
      <c r="BJ113">
        <v>4.3431439404505258E-2</v>
      </c>
      <c r="BK113">
        <v>3.7178205433776569E-2</v>
      </c>
      <c r="BL113">
        <v>4.5385121200887037E-2</v>
      </c>
      <c r="BM113">
        <v>4.8270232978907937E-2</v>
      </c>
      <c r="BN113">
        <v>4.4750482662817101E-2</v>
      </c>
      <c r="BO113">
        <v>4.9801612149776492E-2</v>
      </c>
      <c r="BP113">
        <v>3.9405881886531963E-2</v>
      </c>
      <c r="BQ113">
        <v>4.1679637688205852E-2</v>
      </c>
      <c r="BR113">
        <v>4.0432259886632078E-2</v>
      </c>
      <c r="BS113">
        <v>4.2252199297513129E-2</v>
      </c>
      <c r="BT113">
        <v>4.1428815656916043E-2</v>
      </c>
      <c r="BU113">
        <v>4.3240989984085917E-2</v>
      </c>
      <c r="BV113">
        <v>4.2286114908797551E-2</v>
      </c>
      <c r="BW113">
        <v>4.9242150051322653E-2</v>
      </c>
      <c r="BX113">
        <v>4.3702382244217949E-2</v>
      </c>
      <c r="BY113">
        <v>3.5570596054425002E-2</v>
      </c>
      <c r="BZ113">
        <v>4.9851963005384567E-2</v>
      </c>
      <c r="CA113">
        <v>4.062985768996475E-2</v>
      </c>
      <c r="CB113">
        <v>3.4648968802259823E-2</v>
      </c>
      <c r="CC113">
        <v>4.4060640916442947E-2</v>
      </c>
      <c r="CD113">
        <v>4.3570246459655917E-2</v>
      </c>
      <c r="CE113">
        <v>3.4955767604757562E-2</v>
      </c>
      <c r="CF113">
        <v>3.7999990645012978E-2</v>
      </c>
      <c r="CG113">
        <v>4.3091403949413333E-2</v>
      </c>
      <c r="CH113">
        <v>3.7765689514400028E-2</v>
      </c>
      <c r="CI113">
        <v>4.7971306476800132E-2</v>
      </c>
      <c r="CJ113">
        <v>3.9049739875019467E-2</v>
      </c>
      <c r="CK113">
        <v>4.5560088561860897E-2</v>
      </c>
      <c r="CL113">
        <v>4.9002284613127813E-2</v>
      </c>
      <c r="CM113">
        <v>4.2115716922888208E-2</v>
      </c>
      <c r="CN113">
        <v>3.8449178897508721E-2</v>
      </c>
      <c r="CO113">
        <v>4.0079142591867019E-2</v>
      </c>
      <c r="CP113">
        <v>3.6584157949254299E-2</v>
      </c>
      <c r="CQ113">
        <v>4.8057794583722731E-2</v>
      </c>
      <c r="CR113">
        <v>3.3472742173064042E-2</v>
      </c>
      <c r="CS113">
        <v>4.3131486714018133E-2</v>
      </c>
      <c r="CT113">
        <v>3.2310816689227667E-2</v>
      </c>
      <c r="CU113">
        <v>4.9218401045682619E-2</v>
      </c>
      <c r="CV113">
        <v>3.9550261424023542E-2</v>
      </c>
      <c r="CW113">
        <v>3.8879707241706599E-2</v>
      </c>
    </row>
    <row r="114" spans="1:101" x14ac:dyDescent="0.2">
      <c r="A114">
        <v>113</v>
      </c>
      <c r="B114">
        <v>4.1006624072071521E-2</v>
      </c>
      <c r="C114">
        <v>4.547452059814474E-2</v>
      </c>
      <c r="D114">
        <v>3.60854957153968E-2</v>
      </c>
      <c r="E114">
        <v>4.2329245839821623E-2</v>
      </c>
      <c r="F114">
        <v>4.1101053917248741E-2</v>
      </c>
      <c r="G114">
        <v>4.5006785270629651E-2</v>
      </c>
      <c r="H114">
        <v>5.1207627952408033E-2</v>
      </c>
      <c r="I114">
        <v>4.3151470717101757E-2</v>
      </c>
      <c r="J114">
        <v>4.921102002327523E-2</v>
      </c>
      <c r="K114">
        <v>4.0345572657596383E-2</v>
      </c>
      <c r="L114">
        <v>4.0089088627085691E-2</v>
      </c>
      <c r="M114">
        <v>4.0422772745622851E-2</v>
      </c>
      <c r="N114">
        <v>4.1405014614315817E-2</v>
      </c>
      <c r="O114">
        <v>4.1961492622788067E-2</v>
      </c>
      <c r="P114">
        <v>5.182056782741605E-2</v>
      </c>
      <c r="Q114">
        <v>3.6941605471610732E-2</v>
      </c>
      <c r="R114">
        <v>4.0984533837914491E-2</v>
      </c>
      <c r="S114">
        <v>4.3640716188635603E-2</v>
      </c>
      <c r="T114">
        <v>4.5961837341028523E-2</v>
      </c>
      <c r="U114">
        <v>4.0239094843485888E-2</v>
      </c>
      <c r="V114">
        <v>4.4402913252911277E-2</v>
      </c>
      <c r="W114">
        <v>3.8884392774449453E-2</v>
      </c>
      <c r="X114">
        <v>4.590585552500466E-2</v>
      </c>
      <c r="Y114">
        <v>4.4142226524927553E-2</v>
      </c>
      <c r="Z114">
        <v>4.0603463026022933E-2</v>
      </c>
      <c r="AA114">
        <v>3.5765895830615763E-2</v>
      </c>
      <c r="AB114">
        <v>4.3379301898183557E-2</v>
      </c>
      <c r="AC114">
        <v>4.4490440568491399E-2</v>
      </c>
      <c r="AD114">
        <v>4.6895239709770567E-2</v>
      </c>
      <c r="AE114">
        <v>5.0578776133128847E-2</v>
      </c>
      <c r="AF114">
        <v>4.2193989874116967E-2</v>
      </c>
      <c r="AG114">
        <v>4.5136276392192212E-2</v>
      </c>
      <c r="AH114">
        <v>3.6698469822243403E-2</v>
      </c>
      <c r="AI114">
        <v>4.5347279146555702E-2</v>
      </c>
      <c r="AJ114">
        <v>4.1271323506475097E-2</v>
      </c>
      <c r="AK114">
        <v>4.3111045084596199E-2</v>
      </c>
      <c r="AL114">
        <v>4.0451729263822463E-2</v>
      </c>
      <c r="AM114">
        <v>4.6229873914821883E-2</v>
      </c>
      <c r="AN114">
        <v>4.0190712043424753E-2</v>
      </c>
      <c r="AO114">
        <v>4.4854273652817647E-2</v>
      </c>
      <c r="AP114">
        <v>5.5925867769737639E-2</v>
      </c>
      <c r="AQ114">
        <v>4.8777588459936239E-2</v>
      </c>
      <c r="AR114">
        <v>4.2190166065439412E-2</v>
      </c>
      <c r="AS114">
        <v>4.0496484844067739E-2</v>
      </c>
      <c r="AT114">
        <v>4.3710698276809568E-2</v>
      </c>
      <c r="AU114">
        <v>3.6616343155362337E-2</v>
      </c>
      <c r="AV114">
        <v>4.6710508433051093E-2</v>
      </c>
      <c r="AW114">
        <v>4.3540806408778852E-2</v>
      </c>
      <c r="AX114">
        <v>4.6626500569716053E-2</v>
      </c>
      <c r="AY114">
        <v>4.5911460461295177E-2</v>
      </c>
      <c r="AZ114">
        <v>4.6346353768331967E-2</v>
      </c>
      <c r="BA114">
        <v>4.0172877517898622E-2</v>
      </c>
      <c r="BB114">
        <v>4.0471938315059068E-2</v>
      </c>
      <c r="BC114">
        <v>4.7629321753702679E-2</v>
      </c>
      <c r="BD114">
        <v>3.8657310343922113E-2</v>
      </c>
      <c r="BE114">
        <v>3.8566096944325841E-2</v>
      </c>
      <c r="BF114">
        <v>4.3792356763750387E-2</v>
      </c>
      <c r="BG114">
        <v>3.891333297400465E-2</v>
      </c>
      <c r="BH114">
        <v>3.8616963823459631E-2</v>
      </c>
      <c r="BI114">
        <v>3.9181082001128409E-2</v>
      </c>
      <c r="BJ114">
        <v>4.2503272923238272E-2</v>
      </c>
      <c r="BK114">
        <v>3.5777485046003803E-2</v>
      </c>
      <c r="BL114">
        <v>4.6834983527946128E-2</v>
      </c>
      <c r="BM114">
        <v>4.8025450982428032E-2</v>
      </c>
      <c r="BN114">
        <v>4.2595881173504588E-2</v>
      </c>
      <c r="BO114">
        <v>4.8171242261248241E-2</v>
      </c>
      <c r="BP114">
        <v>4.0007913246754782E-2</v>
      </c>
      <c r="BQ114">
        <v>4.3945466884896922E-2</v>
      </c>
      <c r="BR114">
        <v>3.7953625730360867E-2</v>
      </c>
      <c r="BS114">
        <v>4.4139656216015032E-2</v>
      </c>
      <c r="BT114">
        <v>3.7400508185729778E-2</v>
      </c>
      <c r="BU114">
        <v>4.5543499069911182E-2</v>
      </c>
      <c r="BV114">
        <v>4.2928270492178067E-2</v>
      </c>
      <c r="BW114">
        <v>4.3592350961140253E-2</v>
      </c>
      <c r="BX114">
        <v>4.4889171572595657E-2</v>
      </c>
      <c r="BY114">
        <v>3.7103470657983632E-2</v>
      </c>
      <c r="BZ114">
        <v>4.8533686430125379E-2</v>
      </c>
      <c r="CA114">
        <v>4.0216667802605383E-2</v>
      </c>
      <c r="CB114">
        <v>3.9689171144253001E-2</v>
      </c>
      <c r="CC114">
        <v>4.7036393571353211E-2</v>
      </c>
      <c r="CD114">
        <v>4.56261049081036E-2</v>
      </c>
      <c r="CE114">
        <v>3.6107599825435398E-2</v>
      </c>
      <c r="CF114">
        <v>3.5516055389687037E-2</v>
      </c>
      <c r="CG114">
        <v>4.420592213899395E-2</v>
      </c>
      <c r="CH114">
        <v>3.6693209143882452E-2</v>
      </c>
      <c r="CI114">
        <v>4.1432639333020438E-2</v>
      </c>
      <c r="CJ114">
        <v>3.7512000357966972E-2</v>
      </c>
      <c r="CK114">
        <v>4.4414703692771847E-2</v>
      </c>
      <c r="CL114">
        <v>4.5281977740247427E-2</v>
      </c>
      <c r="CM114">
        <v>4.3522577227767263E-2</v>
      </c>
      <c r="CN114">
        <v>3.8185893058641382E-2</v>
      </c>
      <c r="CO114">
        <v>3.9269720306991149E-2</v>
      </c>
      <c r="CP114">
        <v>3.6286986966451218E-2</v>
      </c>
      <c r="CQ114">
        <v>5.0173122278335251E-2</v>
      </c>
      <c r="CR114">
        <v>3.4935507643754651E-2</v>
      </c>
      <c r="CS114">
        <v>4.1776020614372342E-2</v>
      </c>
      <c r="CT114">
        <v>3.3439966672801892E-2</v>
      </c>
      <c r="CU114">
        <v>4.885374631376059E-2</v>
      </c>
      <c r="CV114">
        <v>4.5957424704979558E-2</v>
      </c>
      <c r="CW114">
        <v>3.6303261885024161E-2</v>
      </c>
    </row>
    <row r="115" spans="1:101" x14ac:dyDescent="0.2">
      <c r="A115">
        <v>114</v>
      </c>
      <c r="B115">
        <v>3.6802417679637212E-2</v>
      </c>
      <c r="C115">
        <v>4.3746333988597952E-2</v>
      </c>
      <c r="D115">
        <v>3.6661096256001308E-2</v>
      </c>
      <c r="E115">
        <v>4.0683129596168821E-2</v>
      </c>
      <c r="F115">
        <v>3.4580622681161619E-2</v>
      </c>
      <c r="G115">
        <v>4.3322848607008087E-2</v>
      </c>
      <c r="H115">
        <v>4.9798135539850678E-2</v>
      </c>
      <c r="I115">
        <v>4.1144882298276397E-2</v>
      </c>
      <c r="J115">
        <v>4.3726433518980028E-2</v>
      </c>
      <c r="K115">
        <v>4.2584576988344523E-2</v>
      </c>
      <c r="L115">
        <v>4.1225422721876202E-2</v>
      </c>
      <c r="M115">
        <v>3.6030751143125837E-2</v>
      </c>
      <c r="N115">
        <v>4.0965263691410153E-2</v>
      </c>
      <c r="O115">
        <v>3.857347147794972E-2</v>
      </c>
      <c r="P115">
        <v>4.7277609633517202E-2</v>
      </c>
      <c r="Q115">
        <v>3.9784323039084198E-2</v>
      </c>
      <c r="R115">
        <v>4.4121284005330982E-2</v>
      </c>
      <c r="S115">
        <v>4.8241028687218537E-2</v>
      </c>
      <c r="T115">
        <v>4.3812670575939849E-2</v>
      </c>
      <c r="U115">
        <v>4.2142417969036221E-2</v>
      </c>
      <c r="V115">
        <v>4.4569504296540052E-2</v>
      </c>
      <c r="W115">
        <v>3.6911120227051827E-2</v>
      </c>
      <c r="X115">
        <v>4.4643337973694609E-2</v>
      </c>
      <c r="Y115">
        <v>4.6775452193104257E-2</v>
      </c>
      <c r="Z115">
        <v>3.905757839699657E-2</v>
      </c>
      <c r="AA115">
        <v>3.8517170755694573E-2</v>
      </c>
      <c r="AB115">
        <v>4.4683060487957817E-2</v>
      </c>
      <c r="AC115">
        <v>4.0305403818979381E-2</v>
      </c>
      <c r="AD115">
        <v>4.946463672570886E-2</v>
      </c>
      <c r="AE115">
        <v>4.8729063664031368E-2</v>
      </c>
      <c r="AF115">
        <v>3.9399788515623119E-2</v>
      </c>
      <c r="AG115">
        <v>4.3898366382183793E-2</v>
      </c>
      <c r="AH115">
        <v>3.9338916887363747E-2</v>
      </c>
      <c r="AI115">
        <v>4.1128063790998252E-2</v>
      </c>
      <c r="AJ115">
        <v>4.4337897695740328E-2</v>
      </c>
      <c r="AK115">
        <v>3.9743460048895611E-2</v>
      </c>
      <c r="AL115">
        <v>3.8202600985799827E-2</v>
      </c>
      <c r="AM115">
        <v>4.4346058389238129E-2</v>
      </c>
      <c r="AN115">
        <v>4.353421184960507E-2</v>
      </c>
      <c r="AO115">
        <v>4.5296155954801659E-2</v>
      </c>
      <c r="AP115">
        <v>5.1680450450410843E-2</v>
      </c>
      <c r="AQ115">
        <v>4.4524617405952739E-2</v>
      </c>
      <c r="AR115">
        <v>4.0262706151887782E-2</v>
      </c>
      <c r="AS115">
        <v>4.0866743850077228E-2</v>
      </c>
      <c r="AT115">
        <v>4.6369138849550823E-2</v>
      </c>
      <c r="AU115">
        <v>3.5812835113302917E-2</v>
      </c>
      <c r="AV115">
        <v>4.1534367990808521E-2</v>
      </c>
      <c r="AW115">
        <v>4.3910086965136083E-2</v>
      </c>
      <c r="AX115">
        <v>4.5889393029741127E-2</v>
      </c>
      <c r="AY115">
        <v>4.3886177422324958E-2</v>
      </c>
      <c r="AZ115">
        <v>4.6358733051534713E-2</v>
      </c>
      <c r="BA115">
        <v>4.0759983796310087E-2</v>
      </c>
      <c r="BB115">
        <v>4.121454327561843E-2</v>
      </c>
      <c r="BC115">
        <v>4.7374896844201077E-2</v>
      </c>
      <c r="BD115">
        <v>4.0289620213309181E-2</v>
      </c>
      <c r="BE115">
        <v>3.8590207819591209E-2</v>
      </c>
      <c r="BF115">
        <v>4.311779498699575E-2</v>
      </c>
      <c r="BG115">
        <v>3.6739424726845257E-2</v>
      </c>
      <c r="BH115">
        <v>4.0995427947818103E-2</v>
      </c>
      <c r="BI115">
        <v>4.0157497586795779E-2</v>
      </c>
      <c r="BJ115">
        <v>4.3631118900389468E-2</v>
      </c>
      <c r="BK115">
        <v>3.4481078027011038E-2</v>
      </c>
      <c r="BL115">
        <v>4.5251102629099267E-2</v>
      </c>
      <c r="BM115">
        <v>4.5753835345525552E-2</v>
      </c>
      <c r="BN115">
        <v>4.414964276397787E-2</v>
      </c>
      <c r="BO115">
        <v>4.9913749796983937E-2</v>
      </c>
      <c r="BP115">
        <v>4.0027874839376552E-2</v>
      </c>
      <c r="BQ115">
        <v>4.2027818744406149E-2</v>
      </c>
      <c r="BR115">
        <v>4.1513724727045613E-2</v>
      </c>
      <c r="BS115">
        <v>4.1495663092965381E-2</v>
      </c>
      <c r="BT115">
        <v>3.6296429789684767E-2</v>
      </c>
      <c r="BU115">
        <v>4.7645861900749369E-2</v>
      </c>
      <c r="BV115">
        <v>4.123648158655694E-2</v>
      </c>
      <c r="BW115">
        <v>4.0425623646244267E-2</v>
      </c>
      <c r="BX115">
        <v>4.5319948153968261E-2</v>
      </c>
      <c r="BY115">
        <v>3.4471622157566252E-2</v>
      </c>
      <c r="BZ115">
        <v>5.0472304334440651E-2</v>
      </c>
      <c r="CA115">
        <v>3.9239735156471493E-2</v>
      </c>
      <c r="CB115">
        <v>4.0204152071962249E-2</v>
      </c>
      <c r="CC115">
        <v>4.6840601976729512E-2</v>
      </c>
      <c r="CD115">
        <v>4.7610084764655607E-2</v>
      </c>
      <c r="CE115">
        <v>3.5311064796336528E-2</v>
      </c>
      <c r="CF115">
        <v>3.3657798198571273E-2</v>
      </c>
      <c r="CG115">
        <v>4.8060951510626733E-2</v>
      </c>
      <c r="CH115">
        <v>3.7513076412934138E-2</v>
      </c>
      <c r="CI115">
        <v>4.4371490281816112E-2</v>
      </c>
      <c r="CJ115">
        <v>3.7104874206124523E-2</v>
      </c>
      <c r="CK115">
        <v>4.3054651009599557E-2</v>
      </c>
      <c r="CL115">
        <v>4.2966924095075437E-2</v>
      </c>
      <c r="CM115">
        <v>4.1575323303792731E-2</v>
      </c>
      <c r="CN115">
        <v>4.0084931600802932E-2</v>
      </c>
      <c r="CO115">
        <v>3.6416832939256009E-2</v>
      </c>
      <c r="CP115">
        <v>3.55740381402775E-2</v>
      </c>
      <c r="CQ115">
        <v>4.8677810011322639E-2</v>
      </c>
      <c r="CR115">
        <v>3.9995639160383872E-2</v>
      </c>
      <c r="CS115">
        <v>3.8178265253420968E-2</v>
      </c>
      <c r="CT115">
        <v>3.3817299456363838E-2</v>
      </c>
      <c r="CU115">
        <v>4.7323897209102267E-2</v>
      </c>
      <c r="CV115">
        <v>4.4556320876779423E-2</v>
      </c>
      <c r="CW115">
        <v>3.3808972696030143E-2</v>
      </c>
    </row>
    <row r="116" spans="1:101" x14ac:dyDescent="0.2">
      <c r="A116">
        <v>115</v>
      </c>
      <c r="B116">
        <v>3.6088528923113289E-2</v>
      </c>
      <c r="C116">
        <v>4.2772673331070862E-2</v>
      </c>
      <c r="D116">
        <v>3.6373976167121153E-2</v>
      </c>
      <c r="E116">
        <v>3.6619876599273578E-2</v>
      </c>
      <c r="F116">
        <v>3.717163614207989E-2</v>
      </c>
      <c r="G116">
        <v>3.8250965499713643E-2</v>
      </c>
      <c r="H116">
        <v>4.7587853441393407E-2</v>
      </c>
      <c r="I116">
        <v>4.153877041314287E-2</v>
      </c>
      <c r="J116">
        <v>4.4575470838167687E-2</v>
      </c>
      <c r="K116">
        <v>4.1385398161458732E-2</v>
      </c>
      <c r="L116">
        <v>4.2353202147675503E-2</v>
      </c>
      <c r="M116">
        <v>3.5646062103546393E-2</v>
      </c>
      <c r="N116">
        <v>4.2163103956822622E-2</v>
      </c>
      <c r="O116">
        <v>4.063725888887925E-2</v>
      </c>
      <c r="P116">
        <v>4.5901801547417999E-2</v>
      </c>
      <c r="Q116">
        <v>3.9040825547247873E-2</v>
      </c>
      <c r="R116">
        <v>3.957886418479032E-2</v>
      </c>
      <c r="S116">
        <v>4.4889105048982678E-2</v>
      </c>
      <c r="T116">
        <v>4.7197465621783223E-2</v>
      </c>
      <c r="U116">
        <v>3.9548913712935861E-2</v>
      </c>
      <c r="V116">
        <v>4.5473104425634028E-2</v>
      </c>
      <c r="W116">
        <v>3.8227769852304937E-2</v>
      </c>
      <c r="X116">
        <v>4.0719685623740953E-2</v>
      </c>
      <c r="Y116">
        <v>4.5846002855776592E-2</v>
      </c>
      <c r="Z116">
        <v>3.6784259533292597E-2</v>
      </c>
      <c r="AA116">
        <v>3.6323566263039182E-2</v>
      </c>
      <c r="AB116">
        <v>4.3962093657335187E-2</v>
      </c>
      <c r="AC116">
        <v>4.2129257333077437E-2</v>
      </c>
      <c r="AD116">
        <v>5.0386108436756068E-2</v>
      </c>
      <c r="AE116">
        <v>4.9354860130582039E-2</v>
      </c>
      <c r="AF116">
        <v>4.1354542138852611E-2</v>
      </c>
      <c r="AG116">
        <v>4.2467318047095012E-2</v>
      </c>
      <c r="AH116">
        <v>3.7165058552069433E-2</v>
      </c>
      <c r="AI116">
        <v>4.6973996802245462E-2</v>
      </c>
      <c r="AJ116">
        <v>4.4639776461653631E-2</v>
      </c>
      <c r="AK116">
        <v>4.1820108424329379E-2</v>
      </c>
      <c r="AL116">
        <v>3.4653290086313397E-2</v>
      </c>
      <c r="AM116">
        <v>4.5321570396297077E-2</v>
      </c>
      <c r="AN116">
        <v>4.5318992853452852E-2</v>
      </c>
      <c r="AO116">
        <v>4.4178033949407343E-2</v>
      </c>
      <c r="AP116">
        <v>5.3676312696837772E-2</v>
      </c>
      <c r="AQ116">
        <v>4.6316229101792457E-2</v>
      </c>
      <c r="AR116">
        <v>3.6837098553512783E-2</v>
      </c>
      <c r="AS116">
        <v>4.31212247741488E-2</v>
      </c>
      <c r="AT116">
        <v>4.4650362680211338E-2</v>
      </c>
      <c r="AU116">
        <v>3.5855729091329461E-2</v>
      </c>
      <c r="AV116">
        <v>4.2284964918028321E-2</v>
      </c>
      <c r="AW116">
        <v>4.8047247331028442E-2</v>
      </c>
      <c r="AX116">
        <v>4.1560131669072242E-2</v>
      </c>
      <c r="AY116">
        <v>4.4030431256815598E-2</v>
      </c>
      <c r="AZ116">
        <v>4.4768149287036298E-2</v>
      </c>
      <c r="BA116">
        <v>4.0992480000310541E-2</v>
      </c>
      <c r="BB116">
        <v>4.4896709603526201E-2</v>
      </c>
      <c r="BC116">
        <v>4.2899324450118223E-2</v>
      </c>
      <c r="BD116">
        <v>4.0043746233948421E-2</v>
      </c>
      <c r="BE116">
        <v>4.0315309576911137E-2</v>
      </c>
      <c r="BF116">
        <v>4.2194838724391913E-2</v>
      </c>
      <c r="BG116">
        <v>3.6519702407047182E-2</v>
      </c>
      <c r="BH116">
        <v>3.8903484767099511E-2</v>
      </c>
      <c r="BI116">
        <v>4.1887718496811048E-2</v>
      </c>
      <c r="BJ116">
        <v>4.4861093920307737E-2</v>
      </c>
      <c r="BK116">
        <v>3.2694940043513657E-2</v>
      </c>
      <c r="BL116">
        <v>4.5383047282324743E-2</v>
      </c>
      <c r="BM116">
        <v>4.647391082726008E-2</v>
      </c>
      <c r="BN116">
        <v>4.7650961536513187E-2</v>
      </c>
      <c r="BO116">
        <v>5.1308695817087101E-2</v>
      </c>
      <c r="BP116">
        <v>3.8831530990742692E-2</v>
      </c>
      <c r="BQ116">
        <v>3.6825414830036499E-2</v>
      </c>
      <c r="BR116">
        <v>4.6619644153677059E-2</v>
      </c>
      <c r="BS116">
        <v>4.470822820611494E-2</v>
      </c>
      <c r="BT116">
        <v>4.0191475240281577E-2</v>
      </c>
      <c r="BU116">
        <v>4.9115987581752923E-2</v>
      </c>
      <c r="BV116">
        <v>4.2843616023655419E-2</v>
      </c>
      <c r="BW116">
        <v>3.9584462719256343E-2</v>
      </c>
      <c r="BX116">
        <v>5.066971418966406E-2</v>
      </c>
      <c r="BY116">
        <v>3.6440323519805758E-2</v>
      </c>
      <c r="BZ116">
        <v>5.2206136416553292E-2</v>
      </c>
      <c r="CA116">
        <v>4.3941218967045309E-2</v>
      </c>
      <c r="CB116">
        <v>3.9542770405977729E-2</v>
      </c>
      <c r="CC116">
        <v>4.5198326254068749E-2</v>
      </c>
      <c r="CD116">
        <v>4.7535720205974193E-2</v>
      </c>
      <c r="CE116">
        <v>3.7852666353159849E-2</v>
      </c>
      <c r="CF116">
        <v>3.3997411189308407E-2</v>
      </c>
      <c r="CG116">
        <v>4.8764741905644463E-2</v>
      </c>
      <c r="CH116">
        <v>3.6681764138718431E-2</v>
      </c>
      <c r="CI116">
        <v>4.2515343028708991E-2</v>
      </c>
      <c r="CJ116">
        <v>3.7291634320338593E-2</v>
      </c>
      <c r="CK116">
        <v>4.4787835030150477E-2</v>
      </c>
      <c r="CL116">
        <v>4.2388976236848029E-2</v>
      </c>
      <c r="CM116">
        <v>3.959237821091674E-2</v>
      </c>
      <c r="CN116">
        <v>4.1751148254747343E-2</v>
      </c>
      <c r="CO116">
        <v>4.138256688857609E-2</v>
      </c>
      <c r="CP116">
        <v>3.6773401185121499E-2</v>
      </c>
      <c r="CQ116">
        <v>4.0818408422742057E-2</v>
      </c>
      <c r="CR116">
        <v>4.0272535807180911E-2</v>
      </c>
      <c r="CS116">
        <v>4.005993528503915E-2</v>
      </c>
      <c r="CT116">
        <v>3.6286319183611429E-2</v>
      </c>
      <c r="CU116">
        <v>4.8906262128027282E-2</v>
      </c>
      <c r="CV116">
        <v>4.4536247822606158E-2</v>
      </c>
      <c r="CW116">
        <v>3.0152444656317209E-2</v>
      </c>
    </row>
    <row r="117" spans="1:101" x14ac:dyDescent="0.2">
      <c r="A117">
        <v>116</v>
      </c>
      <c r="B117">
        <v>3.6458872612792369E-2</v>
      </c>
      <c r="C117">
        <v>3.9290280680446682E-2</v>
      </c>
      <c r="D117">
        <v>3.6459160980076732E-2</v>
      </c>
      <c r="E117">
        <v>3.7499817973037197E-2</v>
      </c>
      <c r="F117">
        <v>3.4968855833118213E-2</v>
      </c>
      <c r="G117">
        <v>3.8571354545570792E-2</v>
      </c>
      <c r="H117">
        <v>4.5288658943986232E-2</v>
      </c>
      <c r="I117">
        <v>4.7162824562659501E-2</v>
      </c>
      <c r="J117">
        <v>4.6501512272241877E-2</v>
      </c>
      <c r="K117">
        <v>4.093672926810351E-2</v>
      </c>
      <c r="L117">
        <v>4.4513856149349697E-2</v>
      </c>
      <c r="M117">
        <v>4.0130009221972282E-2</v>
      </c>
      <c r="N117">
        <v>4.3693230090683058E-2</v>
      </c>
      <c r="O117">
        <v>3.5872394681427278E-2</v>
      </c>
      <c r="P117">
        <v>4.6458970640346459E-2</v>
      </c>
      <c r="Q117">
        <v>3.9888163756444328E-2</v>
      </c>
      <c r="R117">
        <v>4.1748882281028438E-2</v>
      </c>
      <c r="S117">
        <v>4.2540077437958582E-2</v>
      </c>
      <c r="T117">
        <v>4.9881207645118518E-2</v>
      </c>
      <c r="U117">
        <v>4.0463316357930219E-2</v>
      </c>
      <c r="V117">
        <v>4.116328056353976E-2</v>
      </c>
      <c r="W117">
        <v>4.1319398685611151E-2</v>
      </c>
      <c r="X117">
        <v>4.3332947915858337E-2</v>
      </c>
      <c r="Y117">
        <v>4.8345849440414403E-2</v>
      </c>
      <c r="Z117">
        <v>3.8872411023338931E-2</v>
      </c>
      <c r="AA117">
        <v>3.7426164683149112E-2</v>
      </c>
      <c r="AB117">
        <v>4.5073364010948823E-2</v>
      </c>
      <c r="AC117">
        <v>4.3401715289136007E-2</v>
      </c>
      <c r="AD117">
        <v>5.002901750017185E-2</v>
      </c>
      <c r="AE117">
        <v>5.2291473138533183E-2</v>
      </c>
      <c r="AF117">
        <v>4.1878664676855373E-2</v>
      </c>
      <c r="AG117">
        <v>4.4248495280109407E-2</v>
      </c>
      <c r="AH117">
        <v>3.8041228769845288E-2</v>
      </c>
      <c r="AI117">
        <v>4.2430621731292188E-2</v>
      </c>
      <c r="AJ117">
        <v>4.3026258910045537E-2</v>
      </c>
      <c r="AK117">
        <v>3.9269508599352902E-2</v>
      </c>
      <c r="AL117">
        <v>3.4847292692201708E-2</v>
      </c>
      <c r="AM117">
        <v>4.5207672398913733E-2</v>
      </c>
      <c r="AN117">
        <v>4.5596441019702637E-2</v>
      </c>
      <c r="AO117">
        <v>4.4112503318316357E-2</v>
      </c>
      <c r="AP117">
        <v>5.3762769462953622E-2</v>
      </c>
      <c r="AQ117">
        <v>4.9882301264373249E-2</v>
      </c>
      <c r="AR117">
        <v>3.4350422905154047E-2</v>
      </c>
      <c r="AS117">
        <v>4.5531279300792378E-2</v>
      </c>
      <c r="AT117">
        <v>4.5740792887504093E-2</v>
      </c>
      <c r="AU117">
        <v>3.5954729832712182E-2</v>
      </c>
      <c r="AV117">
        <v>4.0120523126974263E-2</v>
      </c>
      <c r="AW117">
        <v>4.941902210861656E-2</v>
      </c>
      <c r="AX117">
        <v>3.9176833041923403E-2</v>
      </c>
      <c r="AY117">
        <v>4.2822800042828187E-2</v>
      </c>
      <c r="AZ117">
        <v>4.2041210200776682E-2</v>
      </c>
      <c r="BA117">
        <v>4.0121551607945893E-2</v>
      </c>
      <c r="BB117">
        <v>4.6042489204155733E-2</v>
      </c>
      <c r="BC117">
        <v>4.2588876424560683E-2</v>
      </c>
      <c r="BD117">
        <v>4.296401319518179E-2</v>
      </c>
      <c r="BE117">
        <v>4.4121680041240487E-2</v>
      </c>
      <c r="BF117">
        <v>3.9896232855917327E-2</v>
      </c>
      <c r="BG117">
        <v>4.2592680963389987E-2</v>
      </c>
      <c r="BH117">
        <v>3.901780438202488E-2</v>
      </c>
      <c r="BI117">
        <v>3.9305192330674532E-2</v>
      </c>
      <c r="BJ117">
        <v>4.2858913085798131E-2</v>
      </c>
      <c r="BK117">
        <v>3.597522194583596E-2</v>
      </c>
      <c r="BL117">
        <v>4.5798936730437077E-2</v>
      </c>
      <c r="BM117">
        <v>4.9782159571086747E-2</v>
      </c>
      <c r="BN117">
        <v>4.9415096951742628E-2</v>
      </c>
      <c r="BO117">
        <v>5.1459615545438542E-2</v>
      </c>
      <c r="BP117">
        <v>4.1722080375239251E-2</v>
      </c>
      <c r="BQ117">
        <v>3.867634210281487E-2</v>
      </c>
      <c r="BR117">
        <v>4.6929994167826422E-2</v>
      </c>
      <c r="BS117">
        <v>4.5381015226981743E-2</v>
      </c>
      <c r="BT117">
        <v>4.0387548012813287E-2</v>
      </c>
      <c r="BU117">
        <v>4.5465133707345277E-2</v>
      </c>
      <c r="BV117">
        <v>4.151934912377362E-2</v>
      </c>
      <c r="BW117">
        <v>3.6673574100510878E-2</v>
      </c>
      <c r="BX117">
        <v>5.0615288282492552E-2</v>
      </c>
      <c r="BY117">
        <v>3.5070547120943207E-2</v>
      </c>
      <c r="BZ117">
        <v>5.366287832900507E-2</v>
      </c>
      <c r="CA117">
        <v>4.4545693991869507E-2</v>
      </c>
      <c r="CB117">
        <v>3.7777599148981718E-2</v>
      </c>
      <c r="CC117">
        <v>4.3283531922765239E-2</v>
      </c>
      <c r="CD117">
        <v>4.6914832154628001E-2</v>
      </c>
      <c r="CE117">
        <v>3.009645321424189E-2</v>
      </c>
      <c r="CF117">
        <v>3.5604647988735097E-2</v>
      </c>
      <c r="CG117">
        <v>4.9322174416334248E-2</v>
      </c>
      <c r="CH117">
        <v>3.9413013247155682E-2</v>
      </c>
      <c r="CI117">
        <v>3.3265643287910401E-2</v>
      </c>
      <c r="CJ117">
        <v>3.743284985264865E-2</v>
      </c>
      <c r="CK117">
        <v>4.901064201201278E-2</v>
      </c>
      <c r="CL117">
        <v>4.1868233805598641E-2</v>
      </c>
      <c r="CM117">
        <v>3.893504945774999E-2</v>
      </c>
      <c r="CN117">
        <v>4.0159153662525537E-2</v>
      </c>
      <c r="CO117">
        <v>4.1281319373255833E-2</v>
      </c>
      <c r="CP117">
        <v>3.7862456714489311E-2</v>
      </c>
      <c r="CQ117">
        <v>3.997087827800138E-2</v>
      </c>
      <c r="CR117">
        <v>4.3118177631224622E-2</v>
      </c>
      <c r="CS117">
        <v>3.9144648905087898E-2</v>
      </c>
      <c r="CT117">
        <v>3.3155511679621032E-2</v>
      </c>
      <c r="CU117">
        <v>5.0322005584032659E-2</v>
      </c>
      <c r="CV117">
        <v>4.7586295709745159E-2</v>
      </c>
      <c r="CW117">
        <v>2.877797107598145E-2</v>
      </c>
    </row>
    <row r="118" spans="1:101" x14ac:dyDescent="0.2">
      <c r="A118">
        <v>117</v>
      </c>
      <c r="B118">
        <v>3.9722494835932758E-2</v>
      </c>
      <c r="C118">
        <v>3.6483148857083619E-2</v>
      </c>
      <c r="D118">
        <v>3.7181254917280741E-2</v>
      </c>
      <c r="E118">
        <v>3.9730936722279377E-2</v>
      </c>
      <c r="F118">
        <v>3.3731921097335971E-2</v>
      </c>
      <c r="G118">
        <v>3.6838878322588788E-2</v>
      </c>
      <c r="H118">
        <v>4.5518803496661979E-2</v>
      </c>
      <c r="I118">
        <v>4.4324354874981903E-2</v>
      </c>
      <c r="J118">
        <v>4.5547520319879527E-2</v>
      </c>
      <c r="K118">
        <v>3.9261974286743252E-2</v>
      </c>
      <c r="L118">
        <v>4.2848782477753117E-2</v>
      </c>
      <c r="M118">
        <v>4.1451251489370747E-2</v>
      </c>
      <c r="N118">
        <v>4.7985779766636698E-2</v>
      </c>
      <c r="O118">
        <v>3.6089185602099762E-2</v>
      </c>
      <c r="P118">
        <v>4.0505284419603951E-2</v>
      </c>
      <c r="Q118">
        <v>3.809358765111262E-2</v>
      </c>
      <c r="R118">
        <v>4.0819852024681143E-2</v>
      </c>
      <c r="S118">
        <v>4.0597174369545103E-2</v>
      </c>
      <c r="T118">
        <v>4.7851125807083568E-2</v>
      </c>
      <c r="U118">
        <v>3.6396860254294817E-2</v>
      </c>
      <c r="V118">
        <v>4.1144886001943382E-2</v>
      </c>
      <c r="W118">
        <v>4.0649552152390488E-2</v>
      </c>
      <c r="X118">
        <v>4.3461381225859609E-2</v>
      </c>
      <c r="Y118">
        <v>4.7199564879346567E-2</v>
      </c>
      <c r="Z118">
        <v>3.7769057320465912E-2</v>
      </c>
      <c r="AA118">
        <v>3.8865396235320607E-2</v>
      </c>
      <c r="AB118">
        <v>4.4646453223641178E-2</v>
      </c>
      <c r="AC118">
        <v>4.543068234742232E-2</v>
      </c>
      <c r="AD118">
        <v>4.5398120950835737E-2</v>
      </c>
      <c r="AE118">
        <v>4.8747004753060708E-2</v>
      </c>
      <c r="AF118">
        <v>4.4022949919095077E-2</v>
      </c>
      <c r="AG118">
        <v>4.0618521524372793E-2</v>
      </c>
      <c r="AH118">
        <v>4.0164185125466961E-2</v>
      </c>
      <c r="AI118">
        <v>3.9721002666931841E-2</v>
      </c>
      <c r="AJ118">
        <v>4.4678898148512031E-2</v>
      </c>
      <c r="AK118">
        <v>4.0410204151830303E-2</v>
      </c>
      <c r="AL118">
        <v>3.7150985698743123E-2</v>
      </c>
      <c r="AM118">
        <v>5.0076434167569378E-2</v>
      </c>
      <c r="AN118">
        <v>4.8142255769646529E-2</v>
      </c>
      <c r="AO118">
        <v>4.289091287388011E-2</v>
      </c>
      <c r="AP118">
        <v>5.0707421631713948E-2</v>
      </c>
      <c r="AQ118">
        <v>4.8913345674773463E-2</v>
      </c>
      <c r="AR118">
        <v>3.5507531419504752E-2</v>
      </c>
      <c r="AS118">
        <v>4.9375502862838358E-2</v>
      </c>
      <c r="AT118">
        <v>4.3385257502570287E-2</v>
      </c>
      <c r="AU118">
        <v>3.6790142780028123E-2</v>
      </c>
      <c r="AV118">
        <v>3.9117699762820791E-2</v>
      </c>
      <c r="AW118">
        <v>4.8201380112449052E-2</v>
      </c>
      <c r="AX118">
        <v>3.5466737606381873E-2</v>
      </c>
      <c r="AY118">
        <v>4.2926374208162581E-2</v>
      </c>
      <c r="AZ118">
        <v>4.6909155298892183E-2</v>
      </c>
      <c r="BA118">
        <v>3.7056986354346129E-2</v>
      </c>
      <c r="BB118">
        <v>4.7556783922790898E-2</v>
      </c>
      <c r="BC118">
        <v>3.86975102912646E-2</v>
      </c>
      <c r="BD118">
        <v>4.0409137911695918E-2</v>
      </c>
      <c r="BE118">
        <v>4.166371402946558E-2</v>
      </c>
      <c r="BF118">
        <v>4.2546924558109073E-2</v>
      </c>
      <c r="BG118">
        <v>4.119047108229075E-2</v>
      </c>
      <c r="BH118">
        <v>4.1638409405177927E-2</v>
      </c>
      <c r="BI118">
        <v>3.6476810448543687E-2</v>
      </c>
      <c r="BJ118">
        <v>4.0053840622057087E-2</v>
      </c>
      <c r="BK118">
        <v>3.738259696863442E-2</v>
      </c>
      <c r="BL118">
        <v>4.5878631155556668E-2</v>
      </c>
      <c r="BM118">
        <v>4.4087297256783842E-2</v>
      </c>
      <c r="BN118">
        <v>4.8873963780917941E-2</v>
      </c>
      <c r="BO118">
        <v>5.283707259755735E-2</v>
      </c>
      <c r="BP118">
        <v>4.1514994443967543E-2</v>
      </c>
      <c r="BQ118">
        <v>3.7187733621783063E-2</v>
      </c>
      <c r="BR118">
        <v>4.8614442911957031E-2</v>
      </c>
      <c r="BS118">
        <v>3.9481329098560697E-2</v>
      </c>
      <c r="BT118">
        <v>4.2388461801539767E-2</v>
      </c>
      <c r="BU118">
        <v>3.9736256503002561E-2</v>
      </c>
      <c r="BV118">
        <v>3.9296928885291071E-2</v>
      </c>
      <c r="BW118">
        <v>3.6027864416345583E-2</v>
      </c>
      <c r="BX118">
        <v>4.8960537154252991E-2</v>
      </c>
      <c r="BY118">
        <v>3.404950594603473E-2</v>
      </c>
      <c r="BZ118">
        <v>4.8312858998519351E-2</v>
      </c>
      <c r="CA118">
        <v>4.0488753961320199E-2</v>
      </c>
      <c r="CB118">
        <v>3.7244667724103057E-2</v>
      </c>
      <c r="CC118">
        <v>4.0384298848170387E-2</v>
      </c>
      <c r="CD118">
        <v>4.6753668669296582E-2</v>
      </c>
      <c r="CE118">
        <v>3.0139449179152952E-2</v>
      </c>
      <c r="CF118">
        <v>3.7945760966918249E-2</v>
      </c>
      <c r="CG118">
        <v>5.0579680748932793E-2</v>
      </c>
      <c r="CH118">
        <v>4.0121572693824742E-2</v>
      </c>
      <c r="CI118">
        <v>3.4185494679974018E-2</v>
      </c>
      <c r="CJ118">
        <v>4.0424116856493553E-2</v>
      </c>
      <c r="CK118">
        <v>4.5349499787540652E-2</v>
      </c>
      <c r="CL118">
        <v>3.5203484737820839E-2</v>
      </c>
      <c r="CM118">
        <v>3.9723545356558587E-2</v>
      </c>
      <c r="CN118">
        <v>4.2847212637281563E-2</v>
      </c>
      <c r="CO118">
        <v>4.1550073767110902E-2</v>
      </c>
      <c r="CP118">
        <v>3.999537595827006E-2</v>
      </c>
      <c r="CQ118">
        <v>4.4886445019927987E-2</v>
      </c>
      <c r="CR118">
        <v>4.0221421848043941E-2</v>
      </c>
      <c r="CS118">
        <v>3.9687468954966998E-2</v>
      </c>
      <c r="CT118">
        <v>4.0729619210266833E-2</v>
      </c>
      <c r="CU118">
        <v>4.7212012762733693E-2</v>
      </c>
      <c r="CV118">
        <v>4.7267707856461741E-2</v>
      </c>
      <c r="CW118">
        <v>3.2211200574560013E-2</v>
      </c>
    </row>
    <row r="119" spans="1:101" x14ac:dyDescent="0.2">
      <c r="A119">
        <v>118</v>
      </c>
      <c r="B119">
        <v>3.8229862023249003E-2</v>
      </c>
      <c r="C119">
        <v>3.8468872564944447E-2</v>
      </c>
      <c r="D119">
        <v>3.7902720470358281E-2</v>
      </c>
      <c r="E119">
        <v>3.8942309847016861E-2</v>
      </c>
      <c r="F119">
        <v>3.2469234233240163E-2</v>
      </c>
      <c r="G119">
        <v>3.6835996097126733E-2</v>
      </c>
      <c r="H119">
        <v>4.5375404625889612E-2</v>
      </c>
      <c r="I119">
        <v>4.4046882676977893E-2</v>
      </c>
      <c r="J119">
        <v>4.6525253779376212E-2</v>
      </c>
      <c r="K119">
        <v>3.6334514235744762E-2</v>
      </c>
      <c r="L119">
        <v>4.265701158267126E-2</v>
      </c>
      <c r="M119">
        <v>3.6899098917317047E-2</v>
      </c>
      <c r="N119">
        <v>4.4649839964475392E-2</v>
      </c>
      <c r="O119">
        <v>4.1139518890462468E-2</v>
      </c>
      <c r="P119">
        <v>4.3694757670637407E-2</v>
      </c>
      <c r="Q119">
        <v>3.5130149267093243E-2</v>
      </c>
      <c r="R119">
        <v>4.396823041981554E-2</v>
      </c>
      <c r="S119">
        <v>3.8894564231942798E-2</v>
      </c>
      <c r="T119">
        <v>4.8816574071407888E-2</v>
      </c>
      <c r="U119">
        <v>3.8644913243140448E-2</v>
      </c>
      <c r="V119">
        <v>4.2666419496554947E-2</v>
      </c>
      <c r="W119">
        <v>4.0016981861352739E-2</v>
      </c>
      <c r="X119">
        <v>4.5610227578575198E-2</v>
      </c>
      <c r="Y119">
        <v>4.8335991823819459E-2</v>
      </c>
      <c r="Z119">
        <v>3.7504887007310007E-2</v>
      </c>
      <c r="AA119">
        <v>3.6930443334110427E-2</v>
      </c>
      <c r="AB119">
        <v>5.1817531921592219E-2</v>
      </c>
      <c r="AC119">
        <v>4.4270514964793388E-2</v>
      </c>
      <c r="AD119">
        <v>5.0755025103736029E-2</v>
      </c>
      <c r="AE119">
        <v>4.5631561354641623E-2</v>
      </c>
      <c r="AF119">
        <v>4.177051902579506E-2</v>
      </c>
      <c r="AG119">
        <v>4.162856997199231E-2</v>
      </c>
      <c r="AH119">
        <v>3.9062063362662811E-2</v>
      </c>
      <c r="AI119">
        <v>4.1612335139981367E-2</v>
      </c>
      <c r="AJ119">
        <v>4.4894045364537533E-2</v>
      </c>
      <c r="AK119">
        <v>4.0063576202551077E-2</v>
      </c>
      <c r="AL119">
        <v>3.8142490326340837E-2</v>
      </c>
      <c r="AM119">
        <v>5.0227123681719062E-2</v>
      </c>
      <c r="AN119">
        <v>4.7541593256560162E-2</v>
      </c>
      <c r="AO119">
        <v>3.9448271611553967E-2</v>
      </c>
      <c r="AP119">
        <v>4.8089953705357458E-2</v>
      </c>
      <c r="AQ119">
        <v>4.6473528294303977E-2</v>
      </c>
      <c r="AR119">
        <v>3.2749013213664517E-2</v>
      </c>
      <c r="AS119">
        <v>4.5410041394109389E-2</v>
      </c>
      <c r="AT119">
        <v>4.4082304237386988E-2</v>
      </c>
      <c r="AU119">
        <v>3.6773969296559489E-2</v>
      </c>
      <c r="AV119">
        <v>3.9693714913816E-2</v>
      </c>
      <c r="AW119">
        <v>4.4372657994199587E-2</v>
      </c>
      <c r="AX119">
        <v>3.9745485480760533E-2</v>
      </c>
      <c r="AY119">
        <v>4.4454942780981749E-2</v>
      </c>
      <c r="AZ119">
        <v>4.4795753041141827E-2</v>
      </c>
      <c r="BA119">
        <v>4.0383918590181207E-2</v>
      </c>
      <c r="BB119">
        <v>4.7041857476236307E-2</v>
      </c>
      <c r="BC119">
        <v>3.6569662260818293E-2</v>
      </c>
      <c r="BD119">
        <v>4.0323785275487897E-2</v>
      </c>
      <c r="BE119">
        <v>4.4167363233657303E-2</v>
      </c>
      <c r="BF119">
        <v>4.2453348499158022E-2</v>
      </c>
      <c r="BG119">
        <v>3.8272700918005068E-2</v>
      </c>
      <c r="BH119">
        <v>4.1236951313116367E-2</v>
      </c>
      <c r="BI119">
        <v>3.5213486734382897E-2</v>
      </c>
      <c r="BJ119">
        <v>4.1056828480360533E-2</v>
      </c>
      <c r="BK119">
        <v>3.7500059144390037E-2</v>
      </c>
      <c r="BL119">
        <v>4.3284139205690748E-2</v>
      </c>
      <c r="BM119">
        <v>4.4775054221589887E-2</v>
      </c>
      <c r="BN119">
        <v>4.7436676748202233E-2</v>
      </c>
      <c r="BO119">
        <v>5.3761182663502827E-2</v>
      </c>
      <c r="BP119">
        <v>3.8788494344839802E-2</v>
      </c>
      <c r="BQ119">
        <v>3.7480685659652638E-2</v>
      </c>
      <c r="BR119">
        <v>5.0669982889268841E-2</v>
      </c>
      <c r="BS119">
        <v>4.4542653915692482E-2</v>
      </c>
      <c r="BT119">
        <v>4.1400336323808261E-2</v>
      </c>
      <c r="BU119">
        <v>3.9901748726293609E-2</v>
      </c>
      <c r="BV119">
        <v>3.7407006872665308E-2</v>
      </c>
      <c r="BW119">
        <v>3.4613314985310797E-2</v>
      </c>
      <c r="BX119">
        <v>4.7384146751004913E-2</v>
      </c>
      <c r="BY119">
        <v>3.4814768646264371E-2</v>
      </c>
      <c r="BZ119">
        <v>4.9988123030696698E-2</v>
      </c>
      <c r="CA119">
        <v>4.2453931387672263E-2</v>
      </c>
      <c r="CB119">
        <v>3.6311609185519657E-2</v>
      </c>
      <c r="CC119">
        <v>4.046259204193519E-2</v>
      </c>
      <c r="CD119">
        <v>4.4270102337756898E-2</v>
      </c>
      <c r="CE119">
        <v>3.4974601724454317E-2</v>
      </c>
      <c r="CF119">
        <v>3.8216109601912761E-2</v>
      </c>
      <c r="CG119">
        <v>4.9829482423445592E-2</v>
      </c>
      <c r="CH119">
        <v>3.8952098473336097E-2</v>
      </c>
      <c r="CI119">
        <v>3.6584039750192858E-2</v>
      </c>
      <c r="CJ119">
        <v>4.2734950682358212E-2</v>
      </c>
      <c r="CK119">
        <v>4.4595870915486453E-2</v>
      </c>
      <c r="CL119">
        <v>3.699866549552186E-2</v>
      </c>
      <c r="CM119">
        <v>4.229809364084304E-2</v>
      </c>
      <c r="CN119">
        <v>4.0746216367289922E-2</v>
      </c>
      <c r="CO119">
        <v>4.1656544524008653E-2</v>
      </c>
      <c r="CP119">
        <v>3.9825051565005133E-2</v>
      </c>
      <c r="CQ119">
        <v>4.3286450183977171E-2</v>
      </c>
      <c r="CR119">
        <v>4.2768818981643163E-2</v>
      </c>
      <c r="CS119">
        <v>4.0245556117329911E-2</v>
      </c>
      <c r="CT119">
        <v>4.0754535491678408E-2</v>
      </c>
      <c r="CU119">
        <v>4.9661356207099772E-2</v>
      </c>
      <c r="CV119">
        <v>4.2534934707022742E-2</v>
      </c>
      <c r="CW119">
        <v>3.5115829383960573E-2</v>
      </c>
    </row>
    <row r="120" spans="1:101" x14ac:dyDescent="0.2">
      <c r="A120">
        <v>119</v>
      </c>
      <c r="B120">
        <v>3.9333709751741087E-2</v>
      </c>
      <c r="C120">
        <v>4.074051354310456E-2</v>
      </c>
      <c r="D120">
        <v>3.9278651073217589E-2</v>
      </c>
      <c r="E120">
        <v>3.8237079237812423E-2</v>
      </c>
      <c r="F120">
        <v>3.4335975530150997E-2</v>
      </c>
      <c r="G120">
        <v>3.7370811111296962E-2</v>
      </c>
      <c r="H120">
        <v>4.5542972643618909E-2</v>
      </c>
      <c r="I120">
        <v>4.6479259700639403E-2</v>
      </c>
      <c r="J120">
        <v>4.8536900447612157E-2</v>
      </c>
      <c r="K120">
        <v>4.0055284389578227E-2</v>
      </c>
      <c r="L120">
        <v>4.2475728034023122E-2</v>
      </c>
      <c r="M120">
        <v>3.6879647099489397E-2</v>
      </c>
      <c r="N120">
        <v>4.5225605920510198E-2</v>
      </c>
      <c r="O120">
        <v>4.3404314049740322E-2</v>
      </c>
      <c r="P120">
        <v>4.5148240961629081E-2</v>
      </c>
      <c r="Q120">
        <v>3.7487598514354327E-2</v>
      </c>
      <c r="R120">
        <v>4.4740315070171718E-2</v>
      </c>
      <c r="S120">
        <v>3.7698126397701238E-2</v>
      </c>
      <c r="T120">
        <v>4.7301050566097493E-2</v>
      </c>
      <c r="U120">
        <v>4.1788327027704603E-2</v>
      </c>
      <c r="V120">
        <v>4.0030574187584697E-2</v>
      </c>
      <c r="W120">
        <v>4.0116374948180822E-2</v>
      </c>
      <c r="X120">
        <v>3.9599588161324147E-2</v>
      </c>
      <c r="Y120">
        <v>5.3038822452940837E-2</v>
      </c>
      <c r="Z120">
        <v>3.699147738974979E-2</v>
      </c>
      <c r="AA120">
        <v>3.8783087476240763E-2</v>
      </c>
      <c r="AB120">
        <v>5.1111630433306528E-2</v>
      </c>
      <c r="AC120">
        <v>4.1681867105712533E-2</v>
      </c>
      <c r="AD120">
        <v>5.1904399651197267E-2</v>
      </c>
      <c r="AE120">
        <v>4.0404553410845763E-2</v>
      </c>
      <c r="AF120">
        <v>4.1726826707743067E-2</v>
      </c>
      <c r="AG120">
        <v>4.250442239757983E-2</v>
      </c>
      <c r="AH120">
        <v>4.1761341417118521E-2</v>
      </c>
      <c r="AI120">
        <v>4.3557454809876543E-2</v>
      </c>
      <c r="AJ120">
        <v>4.2119197751601771E-2</v>
      </c>
      <c r="AK120">
        <v>3.9335678994206931E-2</v>
      </c>
      <c r="AL120">
        <v>3.8036398976965133E-2</v>
      </c>
      <c r="AM120">
        <v>5.3660271699013967E-2</v>
      </c>
      <c r="AN120">
        <v>4.7703422185382337E-2</v>
      </c>
      <c r="AO120">
        <v>3.7607482783498493E-2</v>
      </c>
      <c r="AP120">
        <v>4.6729487204585883E-2</v>
      </c>
      <c r="AQ120">
        <v>4.5725284153492508E-2</v>
      </c>
      <c r="AR120">
        <v>3.1660483932428242E-2</v>
      </c>
      <c r="AS120">
        <v>4.3343555896948847E-2</v>
      </c>
      <c r="AT120">
        <v>4.026912821893535E-2</v>
      </c>
      <c r="AU120">
        <v>4.2286459704530932E-2</v>
      </c>
      <c r="AV120">
        <v>4.1374007598828408E-2</v>
      </c>
      <c r="AW120">
        <v>4.1295886250549182E-2</v>
      </c>
      <c r="AX120">
        <v>3.8943764486950992E-2</v>
      </c>
      <c r="AY120">
        <v>4.2883469490694548E-2</v>
      </c>
      <c r="AZ120">
        <v>4.2660717421548568E-2</v>
      </c>
      <c r="BA120">
        <v>4.2149677947116868E-2</v>
      </c>
      <c r="BB120">
        <v>4.6680240984429557E-2</v>
      </c>
      <c r="BC120">
        <v>3.7901469778300813E-2</v>
      </c>
      <c r="BD120">
        <v>3.6252995966192747E-2</v>
      </c>
      <c r="BE120">
        <v>4.1741432258645877E-2</v>
      </c>
      <c r="BF120">
        <v>4.6390378956911331E-2</v>
      </c>
      <c r="BG120">
        <v>4.5387286443590233E-2</v>
      </c>
      <c r="BH120">
        <v>4.3746012015097972E-2</v>
      </c>
      <c r="BI120">
        <v>3.0351586389679011E-2</v>
      </c>
      <c r="BJ120">
        <v>4.3770797850077432E-2</v>
      </c>
      <c r="BK120">
        <v>3.7673952104639308E-2</v>
      </c>
      <c r="BL120">
        <v>4.2242854514739421E-2</v>
      </c>
      <c r="BM120">
        <v>4.4999066908315073E-2</v>
      </c>
      <c r="BN120">
        <v>4.4176700166062947E-2</v>
      </c>
      <c r="BO120">
        <v>5.3836599923300088E-2</v>
      </c>
      <c r="BP120">
        <v>3.5707517678529713E-2</v>
      </c>
      <c r="BQ120">
        <v>3.8515075922108059E-2</v>
      </c>
      <c r="BR120">
        <v>5.2250273231419307E-2</v>
      </c>
      <c r="BS120">
        <v>4.3301188868539758E-2</v>
      </c>
      <c r="BT120">
        <v>4.3109582029388402E-2</v>
      </c>
      <c r="BU120">
        <v>3.9109200090007033E-2</v>
      </c>
      <c r="BV120">
        <v>3.4355502586821171E-2</v>
      </c>
      <c r="BW120">
        <v>3.3525441595935047E-2</v>
      </c>
      <c r="BX120">
        <v>4.496020151614432E-2</v>
      </c>
      <c r="BY120">
        <v>3.5629464271178912E-2</v>
      </c>
      <c r="BZ120">
        <v>5.073824327780916E-2</v>
      </c>
      <c r="CA120">
        <v>4.2995743583248702E-2</v>
      </c>
      <c r="CB120">
        <v>3.4217241256744753E-2</v>
      </c>
      <c r="CC120">
        <v>4.5608379575354283E-2</v>
      </c>
      <c r="CD120">
        <v>4.4076273177067221E-2</v>
      </c>
      <c r="CE120">
        <v>3.7002790793951842E-2</v>
      </c>
      <c r="CF120">
        <v>3.7321053526759608E-2</v>
      </c>
      <c r="CG120">
        <v>4.4389118390257019E-2</v>
      </c>
      <c r="CH120">
        <v>3.9054529688318178E-2</v>
      </c>
      <c r="CI120">
        <v>4.3594319216948417E-2</v>
      </c>
      <c r="CJ120">
        <v>4.4092989764905693E-2</v>
      </c>
      <c r="CK120">
        <v>4.3666847780182837E-2</v>
      </c>
      <c r="CL120">
        <v>3.7235874574025801E-2</v>
      </c>
      <c r="CM120">
        <v>4.2189553616841978E-2</v>
      </c>
      <c r="CN120">
        <v>4.6891052445628363E-2</v>
      </c>
      <c r="CO120">
        <v>4.1408512119627171E-2</v>
      </c>
      <c r="CP120">
        <v>4.1551676692460078E-2</v>
      </c>
      <c r="CQ120">
        <v>4.2541170972769257E-2</v>
      </c>
      <c r="CR120">
        <v>4.0403815916054943E-2</v>
      </c>
      <c r="CS120">
        <v>4.2787834554724728E-2</v>
      </c>
      <c r="CT120">
        <v>3.8823234048083473E-2</v>
      </c>
      <c r="CU120">
        <v>5.1076427217435577E-2</v>
      </c>
      <c r="CV120">
        <v>4.0995164991700653E-2</v>
      </c>
      <c r="CW120">
        <v>3.5667983771305978E-2</v>
      </c>
    </row>
    <row r="121" spans="1:101" x14ac:dyDescent="0.2">
      <c r="A121">
        <v>120</v>
      </c>
      <c r="B121">
        <v>3.5508396035636658E-2</v>
      </c>
      <c r="C121">
        <v>4.4364482680378341E-2</v>
      </c>
      <c r="D121">
        <v>4.1895813449171287E-2</v>
      </c>
      <c r="E121">
        <v>4.1912601903537357E-2</v>
      </c>
      <c r="F121">
        <v>3.7285329947117259E-2</v>
      </c>
      <c r="G121">
        <v>3.6954271719754968E-2</v>
      </c>
      <c r="H121">
        <v>4.3179018801661077E-2</v>
      </c>
      <c r="I121">
        <v>4.3426984308752359E-2</v>
      </c>
      <c r="J121">
        <v>4.4162977180022621E-2</v>
      </c>
      <c r="K121">
        <v>3.9723445019820551E-2</v>
      </c>
      <c r="L121">
        <v>4.3149416957049512E-2</v>
      </c>
      <c r="M121">
        <v>3.4403245669431308E-2</v>
      </c>
      <c r="N121">
        <v>4.0723298051854082E-2</v>
      </c>
      <c r="O121">
        <v>3.8739721770745097E-2</v>
      </c>
      <c r="P121">
        <v>4.4755873467997163E-2</v>
      </c>
      <c r="Q121">
        <v>3.4193206859595628E-2</v>
      </c>
      <c r="R121">
        <v>4.4397450898676798E-2</v>
      </c>
      <c r="S121">
        <v>3.7721908271902867E-2</v>
      </c>
      <c r="T121">
        <v>4.7939161985769273E-2</v>
      </c>
      <c r="U121">
        <v>4.3252681932960668E-2</v>
      </c>
      <c r="V121">
        <v>4.3945330825394507E-2</v>
      </c>
      <c r="W121">
        <v>3.4401198781971183E-2</v>
      </c>
      <c r="X121">
        <v>4.4295889974692963E-2</v>
      </c>
      <c r="Y121">
        <v>5.364849491676317E-2</v>
      </c>
      <c r="Z121">
        <v>3.5926377670877627E-2</v>
      </c>
      <c r="AA121">
        <v>3.9019480171586518E-2</v>
      </c>
      <c r="AB121">
        <v>4.8140094495650272E-2</v>
      </c>
      <c r="AC121">
        <v>3.8492790972897192E-2</v>
      </c>
      <c r="AD121">
        <v>5.0940090308171773E-2</v>
      </c>
      <c r="AE121">
        <v>4.24649196435921E-2</v>
      </c>
      <c r="AF121">
        <v>4.2370441109009067E-2</v>
      </c>
      <c r="AG121">
        <v>4.2967445954579769E-2</v>
      </c>
      <c r="AH121">
        <v>4.1569265968752371E-2</v>
      </c>
      <c r="AI121">
        <v>4.3095859672810079E-2</v>
      </c>
      <c r="AJ121">
        <v>4.1877807073821889E-2</v>
      </c>
      <c r="AK121">
        <v>3.860693824307794E-2</v>
      </c>
      <c r="AL121">
        <v>3.7189505984643233E-2</v>
      </c>
      <c r="AM121">
        <v>5.5526087292232643E-2</v>
      </c>
      <c r="AN121">
        <v>4.4410907339208779E-2</v>
      </c>
      <c r="AO121">
        <v>3.9561395104741617E-2</v>
      </c>
      <c r="AP121">
        <v>4.8330171990237078E-2</v>
      </c>
      <c r="AQ121">
        <v>4.9531753465300768E-2</v>
      </c>
      <c r="AR121">
        <v>3.295855749705965E-2</v>
      </c>
      <c r="AS121">
        <v>4.357674953268318E-2</v>
      </c>
      <c r="AT121">
        <v>4.3742039979033052E-2</v>
      </c>
      <c r="AU121">
        <v>4.3346519656082362E-2</v>
      </c>
      <c r="AV121">
        <v>3.7023213028036538E-2</v>
      </c>
      <c r="AW121">
        <v>4.2639887975436379E-2</v>
      </c>
      <c r="AX121">
        <v>4.2457831895982151E-2</v>
      </c>
      <c r="AY121">
        <v>4.0384524853874053E-2</v>
      </c>
      <c r="AZ121">
        <v>4.1077503039394447E-2</v>
      </c>
      <c r="BA121">
        <v>4.0496652754183793E-2</v>
      </c>
      <c r="BB121">
        <v>4.6450806496549098E-2</v>
      </c>
      <c r="BC121">
        <v>4.071281841056576E-2</v>
      </c>
      <c r="BD121">
        <v>3.5605530575590717E-2</v>
      </c>
      <c r="BE121">
        <v>4.4977151433017018E-2</v>
      </c>
      <c r="BF121">
        <v>4.4975150458027469E-2</v>
      </c>
      <c r="BG121">
        <v>4.3373618180562588E-2</v>
      </c>
      <c r="BH121">
        <v>4.58075837670412E-2</v>
      </c>
      <c r="BI121">
        <v>3.2079937895786281E-2</v>
      </c>
      <c r="BJ121">
        <v>4.342206713220307E-2</v>
      </c>
      <c r="BK121">
        <v>3.5499994633355778E-2</v>
      </c>
      <c r="BL121">
        <v>3.8540262622714122E-2</v>
      </c>
      <c r="BM121">
        <v>4.2687883685832317E-2</v>
      </c>
      <c r="BN121">
        <v>4.1358059752780833E-2</v>
      </c>
      <c r="BO121">
        <v>5.2920086283276428E-2</v>
      </c>
      <c r="BP121">
        <v>3.775782235985737E-2</v>
      </c>
      <c r="BQ121">
        <v>4.2043127957020379E-2</v>
      </c>
      <c r="BR121">
        <v>5.0681707934017391E-2</v>
      </c>
      <c r="BS121">
        <v>4.1024028288018398E-2</v>
      </c>
      <c r="BT121">
        <v>4.6713215120198819E-2</v>
      </c>
      <c r="BU121">
        <v>3.9936131438042588E-2</v>
      </c>
      <c r="BV121">
        <v>3.650871537454884E-2</v>
      </c>
      <c r="BW121">
        <v>3.432491702937291E-2</v>
      </c>
      <c r="BX121">
        <v>4.2766905209027331E-2</v>
      </c>
      <c r="BY121">
        <v>3.5206936604853398E-2</v>
      </c>
      <c r="BZ121">
        <v>4.8757532604998627E-2</v>
      </c>
      <c r="CA121">
        <v>4.4054114522418378E-2</v>
      </c>
      <c r="CB121">
        <v>3.4177741741435258E-2</v>
      </c>
      <c r="CC121">
        <v>4.7239825186214217E-2</v>
      </c>
      <c r="CD121">
        <v>4.5224076034647717E-2</v>
      </c>
      <c r="CE121">
        <v>3.7502780464936637E-2</v>
      </c>
      <c r="CF121">
        <v>3.8391367532422317E-2</v>
      </c>
      <c r="CG121">
        <v>4.555186905591832E-2</v>
      </c>
      <c r="CH121">
        <v>4.0836807466756657E-2</v>
      </c>
      <c r="CI121">
        <v>3.9809840403897089E-2</v>
      </c>
      <c r="CJ121">
        <v>4.9307097503021279E-2</v>
      </c>
      <c r="CK121">
        <v>4.4533992972246098E-2</v>
      </c>
      <c r="CL121">
        <v>3.5412687765786481E-2</v>
      </c>
      <c r="CM121">
        <v>4.2837595830688753E-2</v>
      </c>
      <c r="CN121">
        <v>4.6911786966432188E-2</v>
      </c>
      <c r="CO121">
        <v>3.8243802404334913E-2</v>
      </c>
      <c r="CP121">
        <v>4.5077917037992639E-2</v>
      </c>
      <c r="CQ121">
        <v>4.2132764947305827E-2</v>
      </c>
      <c r="CR121">
        <v>3.8746148507917591E-2</v>
      </c>
      <c r="CS121">
        <v>3.9102026640564093E-2</v>
      </c>
      <c r="CT121">
        <v>3.9601631782070837E-2</v>
      </c>
      <c r="CU121">
        <v>5.0378708570477347E-2</v>
      </c>
      <c r="CV121">
        <v>4.6165761586341253E-2</v>
      </c>
      <c r="CW121">
        <v>3.9651951778678668E-2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8AAE-3F87-4944-B165-9BBF6A653A3F}">
  <dimension ref="A1:K121"/>
  <sheetViews>
    <sheetView tabSelected="1" topLeftCell="H7" zoomScale="186" zoomScaleNormal="100" workbookViewId="0">
      <selection activeCell="P29" sqref="P29"/>
    </sheetView>
  </sheetViews>
  <sheetFormatPr baseColWidth="10" defaultRowHeight="15" x14ac:dyDescent="0.2"/>
  <sheetData>
    <row r="1" spans="1:11" x14ac:dyDescent="0.2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  <c r="B2" s="1">
        <v>3.2204341788668593E-2</v>
      </c>
      <c r="C2" s="1">
        <v>2.3880837913938149E-2</v>
      </c>
      <c r="D2" s="1">
        <v>2.4220250078094981E-2</v>
      </c>
      <c r="E2" s="1">
        <v>2.703565518068891E-2</v>
      </c>
      <c r="F2" s="1">
        <v>3.0760393518752462E-2</v>
      </c>
      <c r="G2" s="1">
        <v>2.5854578640001048E-2</v>
      </c>
      <c r="H2" s="1">
        <v>2.5324139943947211E-2</v>
      </c>
      <c r="I2" s="1">
        <v>2.9664192604766059E-2</v>
      </c>
      <c r="J2" s="1">
        <v>2.9419618411795391E-2</v>
      </c>
      <c r="K2" s="1">
        <v>2.6887035450373659E-2</v>
      </c>
    </row>
    <row r="3" spans="1:11" x14ac:dyDescent="0.2">
      <c r="A3">
        <v>2</v>
      </c>
      <c r="B3" s="1">
        <v>3.2631882368622883E-2</v>
      </c>
      <c r="C3" s="1">
        <v>2.1310080126341349E-2</v>
      </c>
      <c r="D3" s="1">
        <v>2.0586412063648519E-2</v>
      </c>
      <c r="E3" s="1">
        <v>2.3891829304378331E-2</v>
      </c>
      <c r="F3" s="1">
        <v>2.8219124146043661E-2</v>
      </c>
      <c r="G3" s="1">
        <v>2.400205801146732E-2</v>
      </c>
      <c r="H3" s="1">
        <v>2.7169501359572641E-2</v>
      </c>
      <c r="I3" s="1">
        <v>2.9634693038946489E-2</v>
      </c>
      <c r="J3" s="1">
        <v>3.1376779851580452E-2</v>
      </c>
      <c r="K3" s="1">
        <v>2.4840046665462551E-2</v>
      </c>
    </row>
    <row r="4" spans="1:11" x14ac:dyDescent="0.2">
      <c r="A4">
        <v>3</v>
      </c>
      <c r="B4" s="1">
        <v>2.768187641825752E-2</v>
      </c>
      <c r="C4" s="1">
        <v>2.1937075660902808E-2</v>
      </c>
      <c r="D4" s="1">
        <v>2.7108804670142039E-2</v>
      </c>
      <c r="E4" s="1">
        <v>2.474479683903712E-2</v>
      </c>
      <c r="F4" s="1">
        <v>2.8451852759350141E-2</v>
      </c>
      <c r="G4" s="1">
        <v>2.0888997863385349E-2</v>
      </c>
      <c r="H4" s="1">
        <v>2.64314011922414E-2</v>
      </c>
      <c r="I4" s="1">
        <v>2.6146611530467819E-2</v>
      </c>
      <c r="J4" s="1">
        <v>2.848083837446113E-2</v>
      </c>
      <c r="K4" s="1">
        <v>2.539029001799253E-2</v>
      </c>
    </row>
    <row r="5" spans="1:11" x14ac:dyDescent="0.2">
      <c r="A5">
        <v>4</v>
      </c>
      <c r="B5" s="1">
        <v>3.0340487130806421E-2</v>
      </c>
      <c r="C5" s="1">
        <v>2.4786266009742361E-2</v>
      </c>
      <c r="D5" s="1">
        <v>2.4868483479731231E-2</v>
      </c>
      <c r="E5" s="1">
        <v>2.7809385952597871E-2</v>
      </c>
      <c r="F5" s="1">
        <v>2.8292771890769172E-2</v>
      </c>
      <c r="G5" s="1">
        <v>1.9841720216063841E-2</v>
      </c>
      <c r="H5" s="1">
        <v>2.1010527100567531E-2</v>
      </c>
      <c r="I5" s="1">
        <v>2.3438228104653951E-2</v>
      </c>
      <c r="J5" s="1">
        <v>2.948367245571493E-2</v>
      </c>
      <c r="K5" s="1">
        <v>3.2201708805870179E-2</v>
      </c>
    </row>
    <row r="6" spans="1:11" x14ac:dyDescent="0.2">
      <c r="A6">
        <v>5</v>
      </c>
      <c r="B6" s="1">
        <v>2.8461095943104271E-2</v>
      </c>
      <c r="C6" s="1">
        <v>2.8121981702289599E-2</v>
      </c>
      <c r="D6" s="1">
        <v>2.7825079089976119E-2</v>
      </c>
      <c r="E6" s="1">
        <v>2.5023012004581971E-2</v>
      </c>
      <c r="F6" s="1">
        <v>2.9735939334417101E-2</v>
      </c>
      <c r="G6" s="1">
        <v>2.2144201576564021E-2</v>
      </c>
      <c r="H6" s="1">
        <v>2.531498687936945E-2</v>
      </c>
      <c r="I6" s="1">
        <v>2.711939917554208E-2</v>
      </c>
      <c r="J6" s="1">
        <v>3.4422186966276608E-2</v>
      </c>
      <c r="K6" s="1">
        <v>2.6255848528763271E-2</v>
      </c>
    </row>
    <row r="7" spans="1:11" x14ac:dyDescent="0.2">
      <c r="A7">
        <v>6</v>
      </c>
      <c r="B7" s="1">
        <v>3.1271462562567222E-2</v>
      </c>
      <c r="C7" s="1">
        <v>3.010483935888093E-2</v>
      </c>
      <c r="D7" s="1">
        <v>2.5656837349298519E-2</v>
      </c>
      <c r="E7" s="1">
        <v>2.7787718405735368E-2</v>
      </c>
      <c r="F7" s="1">
        <v>2.853350498415955E-2</v>
      </c>
      <c r="G7" s="1">
        <v>2.6761233853323348E-2</v>
      </c>
      <c r="H7" s="1">
        <v>2.480561503489628E-2</v>
      </c>
      <c r="I7" s="1">
        <v>2.3099582062466099E-2</v>
      </c>
      <c r="J7" s="1">
        <v>3.5472741132896488E-2</v>
      </c>
      <c r="K7" s="1">
        <v>2.6945845426801021E-2</v>
      </c>
    </row>
    <row r="8" spans="1:11" x14ac:dyDescent="0.2">
      <c r="A8">
        <v>7</v>
      </c>
      <c r="B8" s="1">
        <v>3.013666498835563E-2</v>
      </c>
      <c r="C8" s="1">
        <v>3.3611369904911891E-2</v>
      </c>
      <c r="D8" s="1">
        <v>2.5853272390512459E-2</v>
      </c>
      <c r="E8" s="1">
        <v>2.8122775975299771E-2</v>
      </c>
      <c r="F8" s="1">
        <v>2.7042147601921258E-2</v>
      </c>
      <c r="G8" s="1">
        <v>2.3835350019231611E-2</v>
      </c>
      <c r="H8" s="1">
        <v>2.7798875986708819E-2</v>
      </c>
      <c r="I8" s="1">
        <v>2.4004908675018439E-2</v>
      </c>
      <c r="J8" s="1">
        <v>3.4264840470970372E-2</v>
      </c>
      <c r="K8" s="1">
        <v>3.054660126275071E-2</v>
      </c>
    </row>
    <row r="9" spans="1:11" x14ac:dyDescent="0.2">
      <c r="A9">
        <v>8</v>
      </c>
      <c r="B9" s="1">
        <v>3.2182429703051213E-2</v>
      </c>
      <c r="C9" s="1">
        <v>3.2199709825182311E-2</v>
      </c>
      <c r="D9" s="1">
        <v>2.1604496242182018E-2</v>
      </c>
      <c r="E9" s="1">
        <v>2.5943785571598359E-2</v>
      </c>
      <c r="F9" s="1">
        <v>2.4281916971581659E-2</v>
      </c>
      <c r="G9" s="1">
        <v>2.548255635435662E-2</v>
      </c>
      <c r="H9" s="1">
        <v>2.3847423030735719E-2</v>
      </c>
      <c r="I9" s="1">
        <v>2.1275338389893789E-2</v>
      </c>
      <c r="J9" s="1">
        <v>3.2428524175659737E-2</v>
      </c>
      <c r="K9" s="1">
        <v>3.2680436111486681E-2</v>
      </c>
    </row>
    <row r="10" spans="1:11" x14ac:dyDescent="0.2">
      <c r="A10">
        <v>9</v>
      </c>
      <c r="B10" s="1">
        <v>2.5536572763141859E-2</v>
      </c>
      <c r="C10" s="1">
        <v>3.36659418686856E-2</v>
      </c>
      <c r="D10" s="1">
        <v>2.1324068351582851E-2</v>
      </c>
      <c r="E10" s="1">
        <v>2.7278254352481969E-2</v>
      </c>
      <c r="F10" s="1">
        <v>2.76427950940594E-2</v>
      </c>
      <c r="G10" s="1">
        <v>2.2968157576159061E-2</v>
      </c>
      <c r="H10" s="1">
        <v>2.5658858800872469E-2</v>
      </c>
      <c r="I10" s="1">
        <v>2.028725063113429E-2</v>
      </c>
      <c r="J10" s="1">
        <v>3.0781733861649941E-2</v>
      </c>
      <c r="K10" s="1">
        <v>3.0937479991238939E-2</v>
      </c>
    </row>
    <row r="11" spans="1:11" x14ac:dyDescent="0.2">
      <c r="A11">
        <v>10</v>
      </c>
      <c r="B11" s="1">
        <v>2.305367103214561E-2</v>
      </c>
      <c r="C11" s="1">
        <v>3.4717482713572001E-2</v>
      </c>
      <c r="D11" s="1">
        <v>2.6679049024026881E-2</v>
      </c>
      <c r="E11" s="1">
        <v>2.541814334916459E-2</v>
      </c>
      <c r="F11" s="1">
        <v>2.7066437170903831E-2</v>
      </c>
      <c r="G11" s="1">
        <v>2.4220061861348251E-2</v>
      </c>
      <c r="H11" s="1">
        <v>2.8178952411962811E-2</v>
      </c>
      <c r="I11" s="1">
        <v>1.6867825686297001E-2</v>
      </c>
      <c r="J11" s="1">
        <v>3.2019743228202682E-2</v>
      </c>
      <c r="K11" s="1">
        <v>2.934394062632301E-2</v>
      </c>
    </row>
    <row r="12" spans="1:11" x14ac:dyDescent="0.2">
      <c r="A12">
        <v>11</v>
      </c>
      <c r="B12" s="1">
        <v>2.0949615670733619E-2</v>
      </c>
      <c r="C12" s="1">
        <v>3.5117184651689858E-2</v>
      </c>
      <c r="D12" s="1">
        <v>2.3659773753630271E-2</v>
      </c>
      <c r="E12" s="1">
        <v>2.2178125758045009E-2</v>
      </c>
      <c r="F12" s="1">
        <v>2.6799095150036201E-2</v>
      </c>
      <c r="G12" s="1">
        <v>2.213401416529933E-2</v>
      </c>
      <c r="H12" s="1">
        <v>2.94675714501141E-2</v>
      </c>
      <c r="I12" s="1">
        <v>2.0691083593183401E-2</v>
      </c>
      <c r="J12" s="1">
        <v>3.6460741819051228E-2</v>
      </c>
      <c r="K12" s="1">
        <v>3.1160671715148101E-2</v>
      </c>
    </row>
    <row r="13" spans="1:11" x14ac:dyDescent="0.2">
      <c r="A13">
        <v>12</v>
      </c>
      <c r="B13" s="1">
        <v>2.4099031152641229E-2</v>
      </c>
      <c r="C13" s="1">
        <v>3.3439722071387887E-2</v>
      </c>
      <c r="D13" s="1">
        <v>2.13287149498852E-2</v>
      </c>
      <c r="E13" s="1">
        <v>2.2046795577911941E-2</v>
      </c>
      <c r="F13" s="1">
        <v>2.8982155026456499E-2</v>
      </c>
      <c r="G13" s="1">
        <v>2.163652526432799E-2</v>
      </c>
      <c r="H13" s="1">
        <v>3.3706413457066382E-2</v>
      </c>
      <c r="I13" s="1">
        <v>2.162145404492188E-2</v>
      </c>
      <c r="J13" s="1">
        <v>3.7057453020066647E-2</v>
      </c>
      <c r="K13" s="1">
        <v>2.8811874290474129E-2</v>
      </c>
    </row>
    <row r="14" spans="1:11" x14ac:dyDescent="0.2">
      <c r="A14">
        <v>13</v>
      </c>
      <c r="B14" s="1">
        <v>1.930353961798174E-2</v>
      </c>
      <c r="C14" s="1">
        <v>3.1875421177330179E-2</v>
      </c>
      <c r="D14" s="1">
        <v>1.9596343514516279E-2</v>
      </c>
      <c r="E14" s="1">
        <v>2.4346006149119991E-2</v>
      </c>
      <c r="F14" s="1">
        <v>3.2529212624444352E-2</v>
      </c>
      <c r="G14" s="1">
        <v>2.4507689576540551E-2</v>
      </c>
      <c r="H14" s="1">
        <v>3.8202823972538852E-2</v>
      </c>
      <c r="I14" s="1">
        <v>2.8170521169187911E-2</v>
      </c>
      <c r="J14" s="1">
        <v>3.801856207371479E-2</v>
      </c>
      <c r="K14" s="1">
        <v>3.6038732364287958E-2</v>
      </c>
    </row>
    <row r="15" spans="1:11" x14ac:dyDescent="0.2">
      <c r="A15">
        <v>14</v>
      </c>
      <c r="B15" s="1">
        <v>2.2937685913848219E-2</v>
      </c>
      <c r="C15" s="1">
        <v>3.1338828143067599E-2</v>
      </c>
      <c r="D15" s="1">
        <v>2.430345789033659E-2</v>
      </c>
      <c r="E15" s="1">
        <v>2.8486754423778491E-2</v>
      </c>
      <c r="F15" s="1">
        <v>3.02768830073082E-2</v>
      </c>
      <c r="G15" s="1">
        <v>2.2869457237560641E-2</v>
      </c>
      <c r="H15" s="1">
        <v>3.478699382002777E-2</v>
      </c>
      <c r="I15" s="1">
        <v>2.9395476057922289E-2</v>
      </c>
      <c r="J15" s="1">
        <v>3.8068687631778612E-2</v>
      </c>
      <c r="K15" s="1">
        <v>3.8882635560010467E-2</v>
      </c>
    </row>
    <row r="16" spans="1:11" x14ac:dyDescent="0.2">
      <c r="A16">
        <v>15</v>
      </c>
      <c r="B16" s="1">
        <v>2.6233958638029711E-2</v>
      </c>
      <c r="C16" s="1">
        <v>2.720354843790725E-2</v>
      </c>
      <c r="D16" s="1">
        <v>2.767513302624048E-2</v>
      </c>
      <c r="E16" s="1">
        <v>3.1985618344838929E-2</v>
      </c>
      <c r="F16" s="1">
        <v>3.51552643233317E-2</v>
      </c>
      <c r="G16" s="1">
        <v>2.218798481477488E-2</v>
      </c>
      <c r="H16" s="1">
        <v>3.7158895803069671E-2</v>
      </c>
      <c r="I16" s="1">
        <v>3.1015826843553789E-2</v>
      </c>
      <c r="J16" s="1">
        <v>3.8144796121849317E-2</v>
      </c>
      <c r="K16" s="1">
        <v>3.7969965384453963E-2</v>
      </c>
    </row>
    <row r="17" spans="1:11" x14ac:dyDescent="0.2">
      <c r="A17">
        <v>16</v>
      </c>
      <c r="B17" s="1">
        <v>3.1052228406464759E-2</v>
      </c>
      <c r="C17" s="1">
        <v>2.7066294528173329E-2</v>
      </c>
      <c r="D17" s="1">
        <v>3.0632981692670501E-2</v>
      </c>
      <c r="E17" s="1">
        <v>3.5791755085231892E-2</v>
      </c>
      <c r="F17" s="1">
        <v>3.7919407884300968E-2</v>
      </c>
      <c r="G17" s="1">
        <v>2.2124177557789761E-2</v>
      </c>
      <c r="H17" s="1">
        <v>3.8413505627445881E-2</v>
      </c>
      <c r="I17" s="1">
        <v>3.3331381525780128E-2</v>
      </c>
      <c r="J17" s="1">
        <v>4.1755655814485849E-2</v>
      </c>
      <c r="K17" s="1">
        <v>3.3243593559784478E-2</v>
      </c>
    </row>
    <row r="18" spans="1:11" x14ac:dyDescent="0.2">
      <c r="A18">
        <v>17</v>
      </c>
      <c r="B18" s="1">
        <v>3.2131414549606899E-2</v>
      </c>
      <c r="C18" s="1">
        <v>2.6605596036829091E-2</v>
      </c>
      <c r="D18" s="1">
        <v>3.2698265975076787E-2</v>
      </c>
      <c r="E18" s="1">
        <v>3.7218976886139288E-2</v>
      </c>
      <c r="F18" s="1">
        <v>3.4166966904361343E-2</v>
      </c>
      <c r="G18" s="1">
        <v>2.4592693754566061E-2</v>
      </c>
      <c r="H18" s="1">
        <v>3.8658659377933613E-2</v>
      </c>
      <c r="I18" s="1">
        <v>3.5291137720016352E-2</v>
      </c>
      <c r="J18" s="1">
        <v>3.9195982420018781E-2</v>
      </c>
      <c r="K18" s="1">
        <v>2.8938633780219609E-2</v>
      </c>
    </row>
    <row r="19" spans="1:11" x14ac:dyDescent="0.2">
      <c r="A19">
        <v>18</v>
      </c>
      <c r="B19" s="1">
        <v>2.9779930212506321E-2</v>
      </c>
      <c r="C19" s="1">
        <v>2.9817392693696571E-2</v>
      </c>
      <c r="D19" s="1">
        <v>3.2888552121928698E-2</v>
      </c>
      <c r="E19" s="1">
        <v>3.9625609595690788E-2</v>
      </c>
      <c r="F19" s="1">
        <v>3.6307483754644453E-2</v>
      </c>
      <c r="G19" s="1">
        <v>2.733929439516684E-2</v>
      </c>
      <c r="H19" s="1">
        <v>3.6845849343880931E-2</v>
      </c>
      <c r="I19" s="1">
        <v>3.6451313543425172E-2</v>
      </c>
      <c r="J19" s="1">
        <v>3.9929137173042119E-2</v>
      </c>
      <c r="K19" s="1">
        <v>3.053592002394493E-2</v>
      </c>
    </row>
    <row r="20" spans="1:11" x14ac:dyDescent="0.2">
      <c r="A20">
        <v>19</v>
      </c>
      <c r="B20" s="1">
        <v>2.9336094037300819E-2</v>
      </c>
      <c r="C20" s="1">
        <v>2.7602748462151199E-2</v>
      </c>
      <c r="D20" s="1">
        <v>3.1212701669693092E-2</v>
      </c>
      <c r="E20" s="1">
        <v>3.9453892982683959E-2</v>
      </c>
      <c r="F20" s="1">
        <v>4.159102325237575E-2</v>
      </c>
      <c r="G20" s="1">
        <v>2.739497370722252E-2</v>
      </c>
      <c r="H20" s="1">
        <v>3.7225401065133258E-2</v>
      </c>
      <c r="I20" s="1">
        <v>3.6035584054214982E-2</v>
      </c>
      <c r="J20" s="1">
        <v>3.8789203083115828E-2</v>
      </c>
      <c r="K20" s="1">
        <v>3.2619250348094903E-2</v>
      </c>
    </row>
    <row r="21" spans="1:11" x14ac:dyDescent="0.2">
      <c r="A21">
        <v>20</v>
      </c>
      <c r="B21" s="1">
        <v>2.7372346580318299E-2</v>
      </c>
      <c r="C21" s="1">
        <v>3.053916887112124E-2</v>
      </c>
      <c r="D21" s="1">
        <v>3.3378031118578358E-2</v>
      </c>
      <c r="E21" s="1">
        <v>3.8954842841824822E-2</v>
      </c>
      <c r="F21" s="1">
        <v>4.2935483700116121E-2</v>
      </c>
      <c r="G21" s="1">
        <v>2.6247176226635988E-2</v>
      </c>
      <c r="H21" s="1">
        <v>3.6947416235680527E-2</v>
      </c>
      <c r="I21" s="1">
        <v>3.2028966639247911E-2</v>
      </c>
      <c r="J21" s="1">
        <v>3.871912730235394E-2</v>
      </c>
      <c r="K21" s="1">
        <v>3.5434134831950688E-2</v>
      </c>
    </row>
    <row r="22" spans="1:11" x14ac:dyDescent="0.2">
      <c r="A22">
        <v>21</v>
      </c>
      <c r="B22" s="1">
        <v>2.6774316697729759E-2</v>
      </c>
      <c r="C22" s="1">
        <v>2.9237751549909471E-2</v>
      </c>
      <c r="D22" s="1">
        <v>3.2867177749639639E-2</v>
      </c>
      <c r="E22" s="1">
        <v>3.8135432353443237E-2</v>
      </c>
      <c r="F22" s="1">
        <v>4.4051461102436427E-2</v>
      </c>
      <c r="G22" s="1">
        <v>2.594232351130818E-2</v>
      </c>
      <c r="H22" s="1">
        <v>3.552196598274461E-2</v>
      </c>
      <c r="I22" s="1">
        <v>3.378699903035623E-2</v>
      </c>
      <c r="J22" s="1">
        <v>3.8623660726578767E-2</v>
      </c>
      <c r="K22" s="1">
        <v>3.3511425424711791E-2</v>
      </c>
    </row>
    <row r="23" spans="1:11" x14ac:dyDescent="0.2">
      <c r="A23">
        <v>22</v>
      </c>
      <c r="B23" s="1">
        <v>3.1816478662953382E-2</v>
      </c>
      <c r="C23" s="1">
        <v>2.817885067106117E-2</v>
      </c>
      <c r="D23" s="1">
        <v>3.5189385074883568E-2</v>
      </c>
      <c r="E23" s="1">
        <v>3.5775048425829889E-2</v>
      </c>
      <c r="F23" s="1">
        <v>4.3326825406675588E-2</v>
      </c>
      <c r="G23" s="1">
        <v>2.6816449134945901E-2</v>
      </c>
      <c r="H23" s="1">
        <v>3.7299350386389762E-2</v>
      </c>
      <c r="I23" s="1">
        <v>3.5601379730111453E-2</v>
      </c>
      <c r="J23" s="1">
        <v>4.1999028033383838E-2</v>
      </c>
      <c r="K23" s="1">
        <v>3.5751485123182707E-2</v>
      </c>
    </row>
    <row r="24" spans="1:11" x14ac:dyDescent="0.2">
      <c r="A24">
        <v>23</v>
      </c>
      <c r="B24" s="1">
        <v>2.9685795092746801E-2</v>
      </c>
      <c r="C24" s="1">
        <v>2.4591440220656759E-2</v>
      </c>
      <c r="D24" s="1">
        <v>3.5049604726566583E-2</v>
      </c>
      <c r="E24" s="1">
        <v>3.0599014011802071E-2</v>
      </c>
      <c r="F24" s="1">
        <v>4.4284965884273733E-2</v>
      </c>
      <c r="G24" s="1">
        <v>2.8412794644987961E-2</v>
      </c>
      <c r="H24" s="1">
        <v>3.7469544806459698E-2</v>
      </c>
      <c r="I24" s="1">
        <v>3.6674613735877173E-2</v>
      </c>
      <c r="J24" s="1">
        <v>4.0120691843824462E-2</v>
      </c>
      <c r="K24" s="1">
        <v>3.3036717755018999E-2</v>
      </c>
    </row>
    <row r="25" spans="1:11" x14ac:dyDescent="0.2">
      <c r="A25">
        <v>24</v>
      </c>
      <c r="B25" s="1">
        <v>3.4396329851531987E-2</v>
      </c>
      <c r="C25" s="1">
        <v>2.9862075640718268E-2</v>
      </c>
      <c r="D25" s="1">
        <v>3.6300823643375717E-2</v>
      </c>
      <c r="E25" s="1">
        <v>3.2412189208443277E-2</v>
      </c>
      <c r="F25" s="1">
        <v>4.5263650514215513E-2</v>
      </c>
      <c r="G25" s="1">
        <v>2.7780083676223439E-2</v>
      </c>
      <c r="H25" s="1">
        <v>3.4004750097082502E-2</v>
      </c>
      <c r="I25" s="1">
        <v>3.6647800813113862E-2</v>
      </c>
      <c r="J25" s="1">
        <v>4.421733941608804E-2</v>
      </c>
      <c r="K25" s="1">
        <v>3.122694774478026E-2</v>
      </c>
    </row>
    <row r="26" spans="1:11" x14ac:dyDescent="0.2">
      <c r="A26">
        <v>25</v>
      </c>
      <c r="B26" s="1">
        <v>3.4755657005094157E-2</v>
      </c>
      <c r="C26" s="1">
        <v>2.8109275317991261E-2</v>
      </c>
      <c r="D26" s="1">
        <v>4.0552059342036248E-2</v>
      </c>
      <c r="E26" s="1">
        <v>3.2688614118865762E-2</v>
      </c>
      <c r="F26" s="1">
        <v>4.6511361799092821E-2</v>
      </c>
      <c r="G26" s="1">
        <v>2.914020816193947E-2</v>
      </c>
      <c r="H26" s="1">
        <v>3.0952857513108081E-2</v>
      </c>
      <c r="I26" s="1">
        <v>3.8018276252131528E-2</v>
      </c>
      <c r="J26" s="1">
        <v>4.3400147637486459E-2</v>
      </c>
      <c r="K26" s="1">
        <v>3.3564228201077143E-2</v>
      </c>
    </row>
    <row r="27" spans="1:11" x14ac:dyDescent="0.2">
      <c r="A27">
        <v>26</v>
      </c>
      <c r="B27" s="1">
        <v>3.5035317203051419E-2</v>
      </c>
      <c r="C27" s="1">
        <v>2.6060378521705469E-2</v>
      </c>
      <c r="D27" s="1">
        <v>4.0497768057450617E-2</v>
      </c>
      <c r="E27" s="1">
        <v>3.110069068445645E-2</v>
      </c>
      <c r="F27" s="1">
        <v>4.382232699153412E-2</v>
      </c>
      <c r="G27" s="1">
        <v>3.100697279806099E-2</v>
      </c>
      <c r="H27" s="1">
        <v>3.2996303235380837E-2</v>
      </c>
      <c r="I27" s="1">
        <v>3.6212190502895529E-2</v>
      </c>
      <c r="J27" s="1">
        <v>3.9145091162017177E-2</v>
      </c>
      <c r="K27" s="1">
        <v>3.6221049500484138E-2</v>
      </c>
    </row>
    <row r="28" spans="1:11" x14ac:dyDescent="0.2">
      <c r="A28">
        <v>27</v>
      </c>
      <c r="B28" s="1">
        <v>3.6675214552457813E-2</v>
      </c>
      <c r="C28" s="1">
        <v>2.8432980901549141E-2</v>
      </c>
      <c r="D28" s="1">
        <v>3.8737664595235213E-2</v>
      </c>
      <c r="E28" s="1">
        <v>3.136906287449362E-2</v>
      </c>
      <c r="F28" s="1">
        <v>4.3332768895508418E-2</v>
      </c>
      <c r="G28" s="1">
        <v>3.1950186183522113E-2</v>
      </c>
      <c r="H28" s="1">
        <v>3.0253879045543958E-2</v>
      </c>
      <c r="I28" s="1">
        <v>3.6566747645903633E-2</v>
      </c>
      <c r="J28" s="1">
        <v>4.0159086123595991E-2</v>
      </c>
      <c r="K28" s="1">
        <v>3.3830729394840053E-2</v>
      </c>
    </row>
    <row r="29" spans="1:11" x14ac:dyDescent="0.2">
      <c r="A29">
        <v>28</v>
      </c>
      <c r="B29" s="1">
        <v>3.4439421387303659E-2</v>
      </c>
      <c r="C29" s="1">
        <v>2.8500763380826692E-2</v>
      </c>
      <c r="D29" s="1">
        <v>3.3025307268820019E-2</v>
      </c>
      <c r="E29" s="1">
        <v>2.9040198875711659E-2</v>
      </c>
      <c r="F29" s="1">
        <v>4.0402583503702211E-2</v>
      </c>
      <c r="G29" s="1">
        <v>3.1911541187667918E-2</v>
      </c>
      <c r="H29" s="1">
        <v>2.9998687901913221E-2</v>
      </c>
      <c r="I29" s="1">
        <v>3.5333708960414267E-2</v>
      </c>
      <c r="J29" s="1">
        <v>3.7430560284646239E-2</v>
      </c>
      <c r="K29" s="1">
        <v>3.4347554603726058E-2</v>
      </c>
    </row>
    <row r="30" spans="1:11" x14ac:dyDescent="0.2">
      <c r="A30">
        <v>29</v>
      </c>
      <c r="B30" s="1">
        <v>3.5476639783372843E-2</v>
      </c>
      <c r="C30" s="1">
        <v>2.9708101292757239E-2</v>
      </c>
      <c r="D30" s="1">
        <v>3.1488331171907247E-2</v>
      </c>
      <c r="E30" s="1">
        <v>2.9271945288976441E-2</v>
      </c>
      <c r="F30" s="1">
        <v>3.7234118659333987E-2</v>
      </c>
      <c r="G30" s="1">
        <v>3.278260138105183E-2</v>
      </c>
      <c r="H30" s="1">
        <v>3.2688245778526442E-2</v>
      </c>
      <c r="I30" s="1">
        <v>3.5606401767201951E-2</v>
      </c>
      <c r="J30" s="1">
        <v>3.5092345075662133E-2</v>
      </c>
      <c r="K30" s="1">
        <v>3.525744744972753E-2</v>
      </c>
    </row>
    <row r="31" spans="1:11" x14ac:dyDescent="0.2">
      <c r="A31">
        <v>30</v>
      </c>
      <c r="B31" s="1">
        <v>3.4599310117660313E-2</v>
      </c>
      <c r="C31" s="1">
        <v>3.003969846809346E-2</v>
      </c>
      <c r="D31" s="1">
        <v>3.3193554415432799E-2</v>
      </c>
      <c r="E31" s="1">
        <v>2.9692789348352011E-2</v>
      </c>
      <c r="F31" s="1">
        <v>3.6603536277632812E-2</v>
      </c>
      <c r="G31" s="1">
        <v>3.5768104520371567E-2</v>
      </c>
      <c r="H31" s="1">
        <v>3.478863257997198E-2</v>
      </c>
      <c r="I31" s="1">
        <v>3.4162332879993353E-2</v>
      </c>
      <c r="J31" s="1">
        <v>3.954188579404367E-2</v>
      </c>
      <c r="K31" s="1">
        <v>3.5902637752740649E-2</v>
      </c>
    </row>
    <row r="32" spans="1:11" x14ac:dyDescent="0.2">
      <c r="A32">
        <v>31</v>
      </c>
      <c r="B32" s="1">
        <v>3.2390772853587317E-2</v>
      </c>
      <c r="C32" s="1">
        <v>3.1754878123890239E-2</v>
      </c>
      <c r="D32" s="1">
        <v>3.8981802536618253E-2</v>
      </c>
      <c r="E32" s="1">
        <v>3.1749529743905089E-2</v>
      </c>
      <c r="F32" s="1">
        <v>4.057734099442064E-2</v>
      </c>
      <c r="G32" s="1">
        <v>3.5395680435971501E-2</v>
      </c>
      <c r="H32" s="1">
        <v>4.122941671236266E-2</v>
      </c>
      <c r="I32" s="1">
        <v>3.7179841730354067E-2</v>
      </c>
      <c r="J32" s="1">
        <v>3.8864174132024483E-2</v>
      </c>
      <c r="K32" s="1">
        <v>3.6442648307575043E-2</v>
      </c>
    </row>
    <row r="33" spans="1:11" x14ac:dyDescent="0.2">
      <c r="A33">
        <v>32</v>
      </c>
      <c r="B33" s="1">
        <v>3.5385655287291207E-2</v>
      </c>
      <c r="C33" s="1">
        <v>3.378577846695012E-2</v>
      </c>
      <c r="D33" s="1">
        <v>4.0432590799248533E-2</v>
      </c>
      <c r="E33" s="1">
        <v>3.3894334317959782E-2</v>
      </c>
      <c r="F33" s="1">
        <v>3.8163130444300877E-2</v>
      </c>
      <c r="G33" s="1">
        <v>3.2475553202564428E-2</v>
      </c>
      <c r="H33" s="1">
        <v>3.7437704600105197E-2</v>
      </c>
      <c r="I33" s="1">
        <v>4.1159162313233882E-2</v>
      </c>
      <c r="J33" s="1">
        <v>3.8210335535599299E-2</v>
      </c>
      <c r="K33" s="1">
        <v>3.8635145997610851E-2</v>
      </c>
    </row>
    <row r="34" spans="1:11" x14ac:dyDescent="0.2">
      <c r="A34">
        <v>33</v>
      </c>
      <c r="B34" s="1">
        <v>4.0489636486307448E-2</v>
      </c>
      <c r="C34" s="1">
        <v>3.2639217686139962E-2</v>
      </c>
      <c r="D34" s="1">
        <v>4.2015148362879118E-2</v>
      </c>
      <c r="E34" s="1">
        <v>3.4068655689379952E-2</v>
      </c>
      <c r="F34" s="1">
        <v>3.8361892227231492E-2</v>
      </c>
      <c r="G34" s="1">
        <v>3.1890278891180762E-2</v>
      </c>
      <c r="H34" s="1">
        <v>3.4179383487600898E-2</v>
      </c>
      <c r="I34" s="1">
        <v>3.8550959945581137E-2</v>
      </c>
      <c r="J34" s="1">
        <v>4.2961262115979483E-2</v>
      </c>
      <c r="K34" s="1">
        <v>3.5559090452512702E-2</v>
      </c>
    </row>
    <row r="35" spans="1:11" x14ac:dyDescent="0.2">
      <c r="A35">
        <v>34</v>
      </c>
      <c r="B35" s="1">
        <v>3.8056223422974142E-2</v>
      </c>
      <c r="C35" s="1">
        <v>3.4835972834020137E-2</v>
      </c>
      <c r="D35" s="1">
        <v>4.2763019312755148E-2</v>
      </c>
      <c r="E35" s="1">
        <v>2.9242525140817429E-2</v>
      </c>
      <c r="F35" s="1">
        <v>3.9615435848652493E-2</v>
      </c>
      <c r="G35" s="1">
        <v>3.2662486495679717E-2</v>
      </c>
      <c r="H35" s="1">
        <v>3.3804825724953837E-2</v>
      </c>
      <c r="I35" s="1">
        <v>4.0796634196012517E-2</v>
      </c>
      <c r="J35" s="1">
        <v>4.243969318398827E-2</v>
      </c>
      <c r="K35" s="1">
        <v>3.1368577101337378E-2</v>
      </c>
    </row>
    <row r="36" spans="1:11" x14ac:dyDescent="0.2">
      <c r="A36">
        <v>35</v>
      </c>
      <c r="B36" s="1">
        <v>3.5859922028376998E-2</v>
      </c>
      <c r="C36" s="1">
        <v>3.5286669669181703E-2</v>
      </c>
      <c r="D36" s="1">
        <v>4.1483841751337867E-2</v>
      </c>
      <c r="E36" s="1">
        <v>3.1440668345857042E-2</v>
      </c>
      <c r="F36" s="1">
        <v>4.3350057686019683E-2</v>
      </c>
      <c r="G36" s="1">
        <v>3.044380911086042E-2</v>
      </c>
      <c r="H36" s="1">
        <v>3.2707937727568803E-2</v>
      </c>
      <c r="I36" s="1">
        <v>4.0385697616220677E-2</v>
      </c>
      <c r="J36" s="1">
        <v>4.3772469145991567E-2</v>
      </c>
      <c r="K36" s="1">
        <v>3.4246892253650421E-2</v>
      </c>
    </row>
    <row r="37" spans="1:11" x14ac:dyDescent="0.2">
      <c r="A37">
        <v>36</v>
      </c>
      <c r="B37" s="1">
        <v>3.4585728372782822E-2</v>
      </c>
      <c r="C37" s="1">
        <v>3.7415525712133808E-2</v>
      </c>
      <c r="D37" s="1">
        <v>3.5795797716931338E-2</v>
      </c>
      <c r="E37" s="1">
        <v>3.3857520279497247E-2</v>
      </c>
      <c r="F37" s="1">
        <v>4.1075354424533403E-2</v>
      </c>
      <c r="G37" s="1">
        <v>3.2767052727348721E-2</v>
      </c>
      <c r="H37" s="1">
        <v>3.0660954700479651E-2</v>
      </c>
      <c r="I37" s="1">
        <v>4.123973123504289E-2</v>
      </c>
      <c r="J37" s="1">
        <v>4.225755447884242E-2</v>
      </c>
      <c r="K37" s="1">
        <v>3.4551150386316717E-2</v>
      </c>
    </row>
    <row r="38" spans="1:11" x14ac:dyDescent="0.2">
      <c r="A38">
        <v>37</v>
      </c>
      <c r="B38" s="1">
        <v>3.7407536420871523E-2</v>
      </c>
      <c r="C38" s="1">
        <v>3.6779393389213953E-2</v>
      </c>
      <c r="D38" s="1">
        <v>3.4250427239408777E-2</v>
      </c>
      <c r="E38" s="1">
        <v>3.6041950373624343E-2</v>
      </c>
      <c r="F38" s="1">
        <v>4.1947621414449222E-2</v>
      </c>
      <c r="G38" s="1">
        <v>3.5863140167558219E-2</v>
      </c>
      <c r="H38" s="1">
        <v>3.2761602853759307E-2</v>
      </c>
      <c r="I38" s="1">
        <v>4.0915107741566273E-2</v>
      </c>
      <c r="J38" s="1">
        <v>4.0157477041426387E-2</v>
      </c>
      <c r="K38" s="1">
        <v>3.5756167514937702E-2</v>
      </c>
    </row>
    <row r="39" spans="1:11" x14ac:dyDescent="0.2">
      <c r="A39">
        <v>38</v>
      </c>
      <c r="B39" s="1">
        <v>4.1009467453399201E-2</v>
      </c>
      <c r="C39" s="1">
        <v>3.509558900607463E-2</v>
      </c>
      <c r="D39" s="1">
        <v>3.4824325399069073E-2</v>
      </c>
      <c r="E39" s="1">
        <v>3.7323613466609097E-2</v>
      </c>
      <c r="F39" s="1">
        <v>3.9714087356589829E-2</v>
      </c>
      <c r="G39" s="1">
        <v>3.4779773597235428E-2</v>
      </c>
      <c r="H39" s="1">
        <v>2.977057625558957E-2</v>
      </c>
      <c r="I39" s="1">
        <v>4.2787047853498988E-2</v>
      </c>
      <c r="J39" s="1">
        <v>4.1613810954092577E-2</v>
      </c>
      <c r="K39" s="1">
        <v>3.4150056124331321E-2</v>
      </c>
    </row>
    <row r="40" spans="1:11" x14ac:dyDescent="0.2">
      <c r="A40">
        <v>39</v>
      </c>
      <c r="B40" s="1">
        <v>4.4671901298613842E-2</v>
      </c>
      <c r="C40" s="1">
        <v>3.2864112144260528E-2</v>
      </c>
      <c r="D40" s="1">
        <v>3.7144025236790279E-2</v>
      </c>
      <c r="E40" s="1">
        <v>3.8326904588113032E-2</v>
      </c>
      <c r="F40" s="1">
        <v>3.8330167521349608E-2</v>
      </c>
      <c r="G40" s="1">
        <v>3.896358314806702E-2</v>
      </c>
      <c r="H40" s="1">
        <v>2.77772084322204E-2</v>
      </c>
      <c r="I40" s="1">
        <v>4.344599505661223E-2</v>
      </c>
      <c r="J40" s="1">
        <v>4.1529366361741191E-2</v>
      </c>
      <c r="K40" s="1">
        <v>3.3598893737459112E-2</v>
      </c>
    </row>
    <row r="41" spans="1:11" x14ac:dyDescent="0.2">
      <c r="A41">
        <v>40</v>
      </c>
      <c r="B41" s="1">
        <v>4.3159197030081829E-2</v>
      </c>
      <c r="C41" s="1">
        <v>3.0004018810694009E-2</v>
      </c>
      <c r="D41" s="1">
        <v>4.2015613838515833E-2</v>
      </c>
      <c r="E41" s="1">
        <v>4.1108492842147203E-2</v>
      </c>
      <c r="F41" s="1">
        <v>3.9132376823127528E-2</v>
      </c>
      <c r="G41" s="1">
        <v>3.7665071366552547E-2</v>
      </c>
      <c r="H41" s="1">
        <v>2.4455357139434461E-2</v>
      </c>
      <c r="I41" s="1">
        <v>4.3268991746221223E-2</v>
      </c>
      <c r="J41" s="1">
        <v>4.1731118942742569E-2</v>
      </c>
      <c r="K41" s="1">
        <v>3.3082865847847052E-2</v>
      </c>
    </row>
    <row r="42" spans="1:11" x14ac:dyDescent="0.2">
      <c r="A42">
        <v>41</v>
      </c>
      <c r="B42" s="1">
        <v>3.8687191140753502E-2</v>
      </c>
      <c r="C42" s="1">
        <v>3.1434406218411967E-2</v>
      </c>
      <c r="D42" s="1">
        <v>4.3083233014738223E-2</v>
      </c>
      <c r="E42" s="1">
        <v>4.2134447698621118E-2</v>
      </c>
      <c r="F42" s="1">
        <v>3.931508450708944E-2</v>
      </c>
      <c r="G42" s="1">
        <v>3.3341025909127651E-2</v>
      </c>
      <c r="H42" s="1">
        <v>2.696888871790391E-2</v>
      </c>
      <c r="I42" s="1">
        <v>3.9681583436667209E-2</v>
      </c>
      <c r="J42" s="1">
        <v>4.4381269610939592E-2</v>
      </c>
      <c r="K42" s="1">
        <v>2.9100483495804949E-2</v>
      </c>
    </row>
    <row r="43" spans="1:11" x14ac:dyDescent="0.2">
      <c r="A43">
        <v>42</v>
      </c>
      <c r="B43" s="1">
        <v>3.7633139622418738E-2</v>
      </c>
      <c r="C43" s="1">
        <v>3.5011250531848288E-2</v>
      </c>
      <c r="D43" s="1">
        <v>4.2772375962404408E-2</v>
      </c>
      <c r="E43" s="1">
        <v>4.2745634715424093E-2</v>
      </c>
      <c r="F43" s="1">
        <v>4.2002003596872277E-2</v>
      </c>
      <c r="G43" s="1">
        <v>3.3562467874053252E-2</v>
      </c>
      <c r="H43" s="1">
        <v>2.956565037754667E-2</v>
      </c>
      <c r="I43" s="1">
        <v>3.6200622772249912E-2</v>
      </c>
      <c r="J43" s="1">
        <v>4.545175409981906E-2</v>
      </c>
      <c r="K43" s="1">
        <v>3.3559636742796863E-2</v>
      </c>
    </row>
    <row r="44" spans="1:11" x14ac:dyDescent="0.2">
      <c r="A44">
        <v>43</v>
      </c>
      <c r="B44" s="1">
        <v>3.6095257966018472E-2</v>
      </c>
      <c r="C44" s="1">
        <v>3.3437477267576433E-2</v>
      </c>
      <c r="D44" s="1">
        <v>3.8983686439250653E-2</v>
      </c>
      <c r="E44" s="1">
        <v>3.5830248028043653E-2</v>
      </c>
      <c r="F44" s="1">
        <v>3.9722379583917257E-2</v>
      </c>
      <c r="G44" s="1">
        <v>3.5952962835100181E-2</v>
      </c>
      <c r="H44" s="1">
        <v>3.1577464771862462E-2</v>
      </c>
      <c r="I44" s="1">
        <v>4.1414729282519248E-2</v>
      </c>
      <c r="J44" s="1">
        <v>4.1321031723482123E-2</v>
      </c>
      <c r="K44" s="1">
        <v>3.2402241708282029E-2</v>
      </c>
    </row>
    <row r="45" spans="1:11" x14ac:dyDescent="0.2">
      <c r="A45">
        <v>44</v>
      </c>
      <c r="B45" s="1">
        <v>3.2742255643809573E-2</v>
      </c>
      <c r="C45" s="1">
        <v>3.1776156091298163E-2</v>
      </c>
      <c r="D45" s="1">
        <v>3.6033905133030397E-2</v>
      </c>
      <c r="E45" s="1">
        <v>3.5527017911060783E-2</v>
      </c>
      <c r="F45" s="1">
        <v>4.3922876096402323E-2</v>
      </c>
      <c r="G45" s="1">
        <v>3.2832817629360897E-2</v>
      </c>
      <c r="H45" s="1">
        <v>3.1135080962895662E-2</v>
      </c>
      <c r="I45" s="1">
        <v>4.0842845252746923E-2</v>
      </c>
      <c r="J45" s="1">
        <v>4.4799276663871193E-2</v>
      </c>
      <c r="K45" s="1">
        <v>3.1054039144047418E-2</v>
      </c>
    </row>
    <row r="46" spans="1:11" x14ac:dyDescent="0.2">
      <c r="A46">
        <v>45</v>
      </c>
      <c r="B46" s="1">
        <v>3.6715290032093659E-2</v>
      </c>
      <c r="C46" s="1">
        <v>3.3836985567744483E-2</v>
      </c>
      <c r="D46" s="1">
        <v>3.7818557598869942E-2</v>
      </c>
      <c r="E46" s="1">
        <v>3.3912951008540151E-2</v>
      </c>
      <c r="F46" s="1">
        <v>4.2498296248629337E-2</v>
      </c>
      <c r="G46" s="1">
        <v>3.6798226640212053E-2</v>
      </c>
      <c r="H46" s="1">
        <v>2.416338448681762E-2</v>
      </c>
      <c r="I46" s="1">
        <v>3.8875385400953311E-2</v>
      </c>
      <c r="J46" s="1">
        <v>4.4765433421838523E-2</v>
      </c>
      <c r="K46" s="1">
        <v>3.3722428393815673E-2</v>
      </c>
    </row>
    <row r="47" spans="1:11" x14ac:dyDescent="0.2">
      <c r="A47">
        <v>46</v>
      </c>
      <c r="B47" s="1">
        <v>3.6411709291315257E-2</v>
      </c>
      <c r="C47" s="1">
        <v>3.1580890155246698E-2</v>
      </c>
      <c r="D47" s="1">
        <v>3.546746858008934E-2</v>
      </c>
      <c r="E47" s="1">
        <v>3.2460542546928553E-2</v>
      </c>
      <c r="F47" s="1">
        <v>4.5770502018090298E-2</v>
      </c>
      <c r="G47" s="1">
        <v>3.6611354987683149E-2</v>
      </c>
      <c r="H47" s="1">
        <v>2.6271594652954301E-2</v>
      </c>
      <c r="I47" s="1">
        <v>4.0745447628891179E-2</v>
      </c>
      <c r="J47" s="1">
        <v>4.4656439697115108E-2</v>
      </c>
      <c r="K47" s="1">
        <v>3.4511142774875672E-2</v>
      </c>
    </row>
    <row r="48" spans="1:11" x14ac:dyDescent="0.2">
      <c r="A48">
        <v>47</v>
      </c>
      <c r="B48" s="1">
        <v>3.10087869011841E-2</v>
      </c>
      <c r="C48" s="1">
        <v>3.2979532537278533E-2</v>
      </c>
      <c r="D48" s="1">
        <v>3.3843266463977603E-2</v>
      </c>
      <c r="E48" s="1">
        <v>2.921454953097917E-2</v>
      </c>
      <c r="F48" s="1">
        <v>4.6098578392846701E-2</v>
      </c>
      <c r="G48" s="1">
        <v>3.6786032008655052E-2</v>
      </c>
      <c r="H48" s="1">
        <v>3.1444980039869307E-2</v>
      </c>
      <c r="I48" s="1">
        <v>4.0148062818289143E-2</v>
      </c>
      <c r="J48" s="1">
        <v>4.1230752149376507E-2</v>
      </c>
      <c r="K48" s="1">
        <v>3.1241638354566451E-2</v>
      </c>
    </row>
    <row r="49" spans="1:11" x14ac:dyDescent="0.2">
      <c r="A49">
        <v>48</v>
      </c>
      <c r="B49" s="1">
        <v>3.0289569773714879E-2</v>
      </c>
      <c r="C49" s="1">
        <v>3.6016509033405621E-2</v>
      </c>
      <c r="D49" s="1">
        <v>3.4607910645012598E-2</v>
      </c>
      <c r="E49" s="1">
        <v>2.7563884090397079E-2</v>
      </c>
      <c r="F49" s="1">
        <v>4.3547161052426883E-2</v>
      </c>
      <c r="G49" s="1">
        <v>3.7401325987637069E-2</v>
      </c>
      <c r="H49" s="1">
        <v>3.4420665704258079E-2</v>
      </c>
      <c r="I49" s="1">
        <v>3.9859668896612507E-2</v>
      </c>
      <c r="J49" s="1">
        <v>4.2439668328789752E-2</v>
      </c>
      <c r="K49" s="1">
        <v>2.9879109229729219E-2</v>
      </c>
    </row>
    <row r="50" spans="1:11" x14ac:dyDescent="0.2">
      <c r="A50">
        <v>49</v>
      </c>
      <c r="B50" s="1">
        <v>2.758451080814386E-2</v>
      </c>
      <c r="C50" s="1">
        <v>3.7730221374738533E-2</v>
      </c>
      <c r="D50" s="1">
        <v>3.1595647733140948E-2</v>
      </c>
      <c r="E50" s="1">
        <v>2.872926472725346E-2</v>
      </c>
      <c r="F50" s="1">
        <v>4.3817374409419442E-2</v>
      </c>
      <c r="G50" s="1">
        <v>3.7164883292629292E-2</v>
      </c>
      <c r="H50" s="1">
        <v>3.687757664602262E-2</v>
      </c>
      <c r="I50" s="1">
        <v>4.1075231851842212E-2</v>
      </c>
      <c r="J50" s="1">
        <v>4.2987866940348299E-2</v>
      </c>
      <c r="K50" s="1">
        <v>3.3983706565091448E-2</v>
      </c>
    </row>
    <row r="51" spans="1:11" x14ac:dyDescent="0.2">
      <c r="A51">
        <v>50</v>
      </c>
      <c r="B51" s="1">
        <v>3.1805115580138023E-2</v>
      </c>
      <c r="C51" s="1">
        <v>3.6603612848393377E-2</v>
      </c>
      <c r="D51" s="1">
        <v>3.3605953250402942E-2</v>
      </c>
      <c r="E51" s="1">
        <v>2.9028705415441031E-2</v>
      </c>
      <c r="F51" s="1">
        <v>4.0997287541988323E-2</v>
      </c>
      <c r="G51" s="1">
        <v>4.4467071282464188E-2</v>
      </c>
      <c r="H51" s="1">
        <v>4.0100086749590161E-2</v>
      </c>
      <c r="I51" s="1">
        <v>3.9273035469359903E-2</v>
      </c>
      <c r="J51" s="1">
        <v>4.4009181365092472E-2</v>
      </c>
      <c r="K51" s="1">
        <v>3.2373535433217603E-2</v>
      </c>
    </row>
    <row r="52" spans="1:11" x14ac:dyDescent="0.2">
      <c r="A52">
        <v>51</v>
      </c>
      <c r="B52" s="1">
        <v>3.2358795532515423E-2</v>
      </c>
      <c r="C52" s="1">
        <v>3.3566102738469501E-2</v>
      </c>
      <c r="D52" s="1">
        <v>3.4646493078009162E-2</v>
      </c>
      <c r="E52" s="1">
        <v>3.6530939021253803E-2</v>
      </c>
      <c r="F52" s="1">
        <v>4.2809320714703808E-2</v>
      </c>
      <c r="G52" s="1">
        <v>4.3106151910256359E-2</v>
      </c>
      <c r="H52" s="1">
        <v>3.9392052701676637E-2</v>
      </c>
      <c r="I52" s="1">
        <v>3.7658882361398652E-2</v>
      </c>
      <c r="J52" s="1">
        <v>4.3069067447475101E-2</v>
      </c>
      <c r="K52" s="1">
        <v>3.3159932861356892E-2</v>
      </c>
    </row>
    <row r="53" spans="1:11" x14ac:dyDescent="0.2">
      <c r="A53">
        <v>52</v>
      </c>
      <c r="B53" s="1">
        <v>3.2947468628147049E-2</v>
      </c>
      <c r="C53" s="1">
        <v>3.4042608938490683E-2</v>
      </c>
      <c r="D53" s="1">
        <v>3.5878105399490122E-2</v>
      </c>
      <c r="E53" s="1">
        <v>3.8573261692365621E-2</v>
      </c>
      <c r="F53" s="1">
        <v>4.1283382905840278E-2</v>
      </c>
      <c r="G53" s="1">
        <v>4.4667844038768931E-2</v>
      </c>
      <c r="H53" s="1">
        <v>4.5237554113639028E-2</v>
      </c>
      <c r="I53" s="1">
        <v>3.981248417987869E-2</v>
      </c>
      <c r="J53" s="1">
        <v>3.7404369632081047E-2</v>
      </c>
      <c r="K53" s="1">
        <v>3.3450742420201983E-2</v>
      </c>
    </row>
    <row r="54" spans="1:11" x14ac:dyDescent="0.2">
      <c r="A54">
        <v>53</v>
      </c>
      <c r="B54" s="1">
        <v>3.3084165701328848E-2</v>
      </c>
      <c r="C54" s="1">
        <v>3.1353358724965287E-2</v>
      </c>
      <c r="D54" s="1">
        <v>3.6974848931299292E-2</v>
      </c>
      <c r="E54" s="1">
        <v>4.1255539416095832E-2</v>
      </c>
      <c r="F54" s="1">
        <v>4.1221520876209873E-2</v>
      </c>
      <c r="G54" s="1">
        <v>4.4575825736280307E-2</v>
      </c>
      <c r="H54" s="1">
        <v>4.3363150004907487E-2</v>
      </c>
      <c r="I54" s="1">
        <v>4.1493842894126783E-2</v>
      </c>
      <c r="J54" s="1">
        <v>3.6092018551127779E-2</v>
      </c>
      <c r="K54" s="1">
        <v>3.5768821484919243E-2</v>
      </c>
    </row>
    <row r="55" spans="1:11" x14ac:dyDescent="0.2">
      <c r="A55">
        <v>54</v>
      </c>
      <c r="B55" s="1">
        <v>3.2258585970690402E-2</v>
      </c>
      <c r="C55" s="1">
        <v>3.2602374055408348E-2</v>
      </c>
      <c r="D55" s="1">
        <v>3.9527608162959901E-2</v>
      </c>
      <c r="E55" s="1">
        <v>4.2573852082867403E-2</v>
      </c>
      <c r="F55" s="1">
        <v>4.2117603265884318E-2</v>
      </c>
      <c r="G55" s="1">
        <v>4.4723042026293652E-2</v>
      </c>
      <c r="H55" s="1">
        <v>3.7882218874347673E-2</v>
      </c>
      <c r="I55" s="1">
        <v>3.6290696302088012E-2</v>
      </c>
      <c r="J55" s="1">
        <v>4.1465536001074603E-2</v>
      </c>
      <c r="K55" s="1">
        <v>3.8812035529124739E-2</v>
      </c>
    </row>
    <row r="56" spans="1:11" x14ac:dyDescent="0.2">
      <c r="A56">
        <v>55</v>
      </c>
      <c r="B56" s="1">
        <v>3.052698002564825E-2</v>
      </c>
      <c r="C56" s="1">
        <v>3.6309868222939579E-2</v>
      </c>
      <c r="D56" s="1">
        <v>4.0671040521221877E-2</v>
      </c>
      <c r="E56" s="1">
        <v>4.0910039098340692E-2</v>
      </c>
      <c r="F56" s="1">
        <v>4.2500291199610858E-2</v>
      </c>
      <c r="G56" s="1">
        <v>4.3412104995212392E-2</v>
      </c>
      <c r="H56" s="1">
        <v>4.1298582544441083E-2</v>
      </c>
      <c r="I56" s="1">
        <v>3.2716215925011123E-2</v>
      </c>
      <c r="J56" s="1">
        <v>4.3525524876684082E-2</v>
      </c>
      <c r="K56" s="1">
        <v>3.5293741978382531E-2</v>
      </c>
    </row>
    <row r="57" spans="1:11" x14ac:dyDescent="0.2">
      <c r="A57">
        <v>56</v>
      </c>
      <c r="B57" s="1">
        <v>3.3596356153197907E-2</v>
      </c>
      <c r="C57" s="1">
        <v>3.5090401112809082E-2</v>
      </c>
      <c r="D57" s="1">
        <v>4.0422015538915113E-2</v>
      </c>
      <c r="E57" s="1">
        <v>4.366083335883858E-2</v>
      </c>
      <c r="F57" s="1">
        <v>3.8913270993556952E-2</v>
      </c>
      <c r="G57" s="1">
        <v>4.4154192108532407E-2</v>
      </c>
      <c r="H57" s="1">
        <v>3.9601784995654032E-2</v>
      </c>
      <c r="I57" s="1">
        <v>3.2777014461991293E-2</v>
      </c>
      <c r="J57" s="1">
        <v>4.6832212899622853E-2</v>
      </c>
      <c r="K57" s="1">
        <v>3.9615535869498987E-2</v>
      </c>
    </row>
    <row r="58" spans="1:11" x14ac:dyDescent="0.2">
      <c r="A58">
        <v>57</v>
      </c>
      <c r="B58" s="1">
        <v>3.8412126621828281E-2</v>
      </c>
      <c r="C58" s="1">
        <v>3.5418842394481551E-2</v>
      </c>
      <c r="D58" s="1">
        <v>4.4232434753206727E-2</v>
      </c>
      <c r="E58" s="1">
        <v>4.3683874540532963E-2</v>
      </c>
      <c r="F58" s="1">
        <v>4.2717362582516877E-2</v>
      </c>
      <c r="G58" s="1">
        <v>3.9355273779435873E-2</v>
      </c>
      <c r="H58" s="1">
        <v>3.7134294969066187E-2</v>
      </c>
      <c r="I58" s="1">
        <v>3.3378039172384737E-2</v>
      </c>
      <c r="J58" s="1">
        <v>4.8682334095553947E-2</v>
      </c>
      <c r="K58" s="1">
        <v>3.3746630719755047E-2</v>
      </c>
    </row>
    <row r="59" spans="1:11" x14ac:dyDescent="0.2">
      <c r="A59">
        <v>58</v>
      </c>
      <c r="B59" s="1">
        <v>3.4744239323688621E-2</v>
      </c>
      <c r="C59" s="1">
        <v>3.6412955012086218E-2</v>
      </c>
      <c r="D59" s="1">
        <v>4.3138383020967397E-2</v>
      </c>
      <c r="E59" s="1">
        <v>4.6952419355442032E-2</v>
      </c>
      <c r="F59" s="1">
        <v>4.1549854159542793E-2</v>
      </c>
      <c r="G59" s="1">
        <v>4.1384889701791161E-2</v>
      </c>
      <c r="H59" s="1">
        <v>4.0335138719190658E-2</v>
      </c>
      <c r="I59" s="1">
        <v>2.959580721113983E-2</v>
      </c>
      <c r="J59" s="1">
        <v>5.0694170204630587E-2</v>
      </c>
      <c r="K59" s="1">
        <v>3.6081934857526123E-2</v>
      </c>
    </row>
    <row r="60" spans="1:11" x14ac:dyDescent="0.2">
      <c r="A60">
        <v>59</v>
      </c>
      <c r="B60" s="1">
        <v>3.2821942560903379E-2</v>
      </c>
      <c r="C60" s="1">
        <v>3.4526860062349743E-2</v>
      </c>
      <c r="D60" s="1">
        <v>4.3813665573401959E-2</v>
      </c>
      <c r="E60" s="1">
        <v>5.0470810005652018E-2</v>
      </c>
      <c r="F60" s="1">
        <v>3.4722577478033263E-2</v>
      </c>
      <c r="G60" s="1">
        <v>4.2160521055149093E-2</v>
      </c>
      <c r="H60" s="1">
        <v>3.9150191058256907E-2</v>
      </c>
      <c r="I60" s="1">
        <v>3.0286120712998809E-2</v>
      </c>
      <c r="J60" s="1">
        <v>5.123747899439015E-2</v>
      </c>
      <c r="K60" s="1">
        <v>3.2255626803665532E-2</v>
      </c>
    </row>
    <row r="61" spans="1:11" x14ac:dyDescent="0.2">
      <c r="A61">
        <v>60</v>
      </c>
      <c r="B61" s="1">
        <v>2.8450027121982021E-2</v>
      </c>
      <c r="C61" s="1">
        <v>4.1537119503802553E-2</v>
      </c>
      <c r="D61" s="1">
        <v>4.2678680275529027E-2</v>
      </c>
      <c r="E61" s="1">
        <v>4.5776920633825567E-2</v>
      </c>
      <c r="F61" s="1">
        <v>3.3252283035440172E-2</v>
      </c>
      <c r="G61" s="1">
        <v>4.3024800071758337E-2</v>
      </c>
      <c r="H61" s="1">
        <v>3.8471637685914363E-2</v>
      </c>
      <c r="I61" s="1">
        <v>3.1814549511896252E-2</v>
      </c>
      <c r="J61" s="1">
        <v>4.7717432151047637E-2</v>
      </c>
      <c r="K61" s="1">
        <v>3.4644412582480563E-2</v>
      </c>
    </row>
    <row r="62" spans="1:11" x14ac:dyDescent="0.2">
      <c r="A62">
        <v>61</v>
      </c>
      <c r="B62" s="1">
        <v>3.2261054000034178E-2</v>
      </c>
      <c r="C62" s="1">
        <v>4.2821969755464317E-2</v>
      </c>
      <c r="D62" s="1">
        <v>4.494101849255263E-2</v>
      </c>
      <c r="E62" s="1">
        <v>4.7487779493791238E-2</v>
      </c>
      <c r="F62" s="1">
        <v>3.2783871609657393E-2</v>
      </c>
      <c r="G62" s="1">
        <v>4.1268789897244459E-2</v>
      </c>
      <c r="H62" s="1">
        <v>3.8498499501299598E-2</v>
      </c>
      <c r="I62" s="1">
        <v>3.3485512201714751E-2</v>
      </c>
      <c r="J62" s="1">
        <v>4.8029188896838923E-2</v>
      </c>
      <c r="K62" s="1">
        <v>3.4429924751205709E-2</v>
      </c>
    </row>
    <row r="63" spans="1:11" x14ac:dyDescent="0.2">
      <c r="A63">
        <v>62</v>
      </c>
      <c r="B63" s="1">
        <v>3.4887826112155983E-2</v>
      </c>
      <c r="C63" s="1">
        <v>4.4207602709784209E-2</v>
      </c>
      <c r="D63" s="1">
        <v>4.7330375635607422E-2</v>
      </c>
      <c r="E63" s="1">
        <v>4.7931708994370679E-2</v>
      </c>
      <c r="F63" s="1">
        <v>3.232724362849513E-2</v>
      </c>
      <c r="G63" s="1">
        <v>4.2208260094692633E-2</v>
      </c>
      <c r="H63" s="1">
        <v>4.1052225596154908E-2</v>
      </c>
      <c r="I63" s="1">
        <v>3.4679199063669737E-2</v>
      </c>
      <c r="J63" s="1">
        <v>4.777360738831346E-2</v>
      </c>
      <c r="K63" s="1">
        <v>3.5281287858346062E-2</v>
      </c>
    </row>
    <row r="64" spans="1:11" x14ac:dyDescent="0.2">
      <c r="A64">
        <v>63</v>
      </c>
      <c r="B64" s="1">
        <v>3.9008853368145767E-2</v>
      </c>
      <c r="C64" s="1">
        <v>4.6466120334916539E-2</v>
      </c>
      <c r="D64" s="1">
        <v>4.6053686549414101E-2</v>
      </c>
      <c r="E64" s="1">
        <v>4.5135027456209419E-2</v>
      </c>
      <c r="F64" s="1">
        <v>3.3493564808820327E-2</v>
      </c>
      <c r="G64" s="1">
        <v>4.3564205788010173E-2</v>
      </c>
      <c r="H64" s="1">
        <v>4.0724228092311077E-2</v>
      </c>
      <c r="I64" s="1">
        <v>3.5694201124053748E-2</v>
      </c>
      <c r="J64" s="1">
        <v>4.7306491339988557E-2</v>
      </c>
      <c r="K64" s="1">
        <v>3.3002118011715348E-2</v>
      </c>
    </row>
    <row r="65" spans="1:11" x14ac:dyDescent="0.2">
      <c r="A65">
        <v>64</v>
      </c>
      <c r="B65" s="1">
        <v>3.8532224532478281E-2</v>
      </c>
      <c r="C65" s="1">
        <v>4.103009074941958E-2</v>
      </c>
      <c r="D65" s="1">
        <v>4.2989568960925553E-2</v>
      </c>
      <c r="E65" s="1">
        <v>4.7254561060255357E-2</v>
      </c>
      <c r="F65" s="1">
        <v>3.4209587496202863E-2</v>
      </c>
      <c r="G65" s="1">
        <v>4.1291592344895947E-2</v>
      </c>
      <c r="H65" s="1">
        <v>3.9238298833260632E-2</v>
      </c>
      <c r="I65" s="1">
        <v>4.0577295019594013E-2</v>
      </c>
      <c r="J65" s="1">
        <v>4.9368461695795278E-2</v>
      </c>
      <c r="K65" s="1">
        <v>3.8858564444273748E-2</v>
      </c>
    </row>
    <row r="66" spans="1:11" x14ac:dyDescent="0.2">
      <c r="A66">
        <v>65</v>
      </c>
      <c r="B66" s="1">
        <v>4.0183599294530782E-2</v>
      </c>
      <c r="C66" s="1">
        <v>4.1594594472804607E-2</v>
      </c>
      <c r="D66" s="1">
        <v>4.1988108401814828E-2</v>
      </c>
      <c r="E66" s="1">
        <v>4.3287559258759732E-2</v>
      </c>
      <c r="F66" s="1">
        <v>3.2290457522839829E-2</v>
      </c>
      <c r="G66" s="1">
        <v>4.4367390053931761E-2</v>
      </c>
      <c r="H66" s="1">
        <v>3.8823507138874329E-2</v>
      </c>
      <c r="I66" s="1">
        <v>4.0293049608193979E-2</v>
      </c>
      <c r="J66" s="1">
        <v>4.9090600734792128E-2</v>
      </c>
      <c r="K66" s="1">
        <v>4.0322609874507337E-2</v>
      </c>
    </row>
    <row r="67" spans="1:11" x14ac:dyDescent="0.2">
      <c r="A67">
        <v>66</v>
      </c>
      <c r="B67" s="1">
        <v>4.752814447353812E-2</v>
      </c>
      <c r="C67" s="1">
        <v>4.0680432863862859E-2</v>
      </c>
      <c r="D67" s="1">
        <v>4.2146422637364733E-2</v>
      </c>
      <c r="E67" s="1">
        <v>4.1759429575016917E-2</v>
      </c>
      <c r="F67" s="1">
        <v>3.7844357665411353E-2</v>
      </c>
      <c r="G67" s="1">
        <v>4.5046398466531773E-2</v>
      </c>
      <c r="H67" s="1">
        <v>3.8142740863527022E-2</v>
      </c>
      <c r="I67" s="1">
        <v>3.6130159644883253E-2</v>
      </c>
      <c r="J67" s="1">
        <v>4.7513876948407287E-2</v>
      </c>
      <c r="K67" s="1">
        <v>3.875190881789211E-2</v>
      </c>
    </row>
    <row r="68" spans="1:11" x14ac:dyDescent="0.2">
      <c r="A68">
        <v>67</v>
      </c>
      <c r="B68" s="1">
        <v>4.5215929229595483E-2</v>
      </c>
      <c r="C68" s="1">
        <v>4.5562359348545897E-2</v>
      </c>
      <c r="D68" s="1">
        <v>4.395295043196186E-2</v>
      </c>
      <c r="E68" s="1">
        <v>4.4064679146716842E-2</v>
      </c>
      <c r="F68" s="1">
        <v>4.6110516413818171E-2</v>
      </c>
      <c r="G68" s="1">
        <v>4.6471786129940761E-2</v>
      </c>
      <c r="H68" s="1">
        <v>4.0716284218102888E-2</v>
      </c>
      <c r="I68" s="1">
        <v>3.6274250636339149E-2</v>
      </c>
      <c r="J68" s="1">
        <v>4.439777851909673E-2</v>
      </c>
      <c r="K68" s="1">
        <v>3.7326921136543713E-2</v>
      </c>
    </row>
    <row r="69" spans="1:11" x14ac:dyDescent="0.2">
      <c r="A69">
        <v>68</v>
      </c>
      <c r="B69" s="1">
        <v>3.9611520347806073E-2</v>
      </c>
      <c r="C69" s="1">
        <v>4.1473372684832609E-2</v>
      </c>
      <c r="D69" s="1">
        <v>4.6107907299315451E-2</v>
      </c>
      <c r="E69" s="1">
        <v>4.3008625211466277E-2</v>
      </c>
      <c r="F69" s="1">
        <v>4.1493985539681401E-2</v>
      </c>
      <c r="G69" s="1">
        <v>4.6688287024013973E-2</v>
      </c>
      <c r="H69" s="1">
        <v>4.2418760558139278E-2</v>
      </c>
      <c r="I69" s="1">
        <v>4.1177309411050793E-2</v>
      </c>
      <c r="J69" s="1">
        <v>4.4867105984488058E-2</v>
      </c>
      <c r="K69" s="1">
        <v>3.5787128768504498E-2</v>
      </c>
    </row>
    <row r="70" spans="1:11" x14ac:dyDescent="0.2">
      <c r="A70">
        <v>69</v>
      </c>
      <c r="B70" s="1">
        <v>3.6910137396103812E-2</v>
      </c>
      <c r="C70" s="1">
        <v>3.8853030253789202E-2</v>
      </c>
      <c r="D70" s="1">
        <v>4.7769185649237968E-2</v>
      </c>
      <c r="E70" s="1">
        <v>4.2965655158750102E-2</v>
      </c>
      <c r="F70" s="1">
        <v>3.9906057737387458E-2</v>
      </c>
      <c r="G70" s="1">
        <v>4.5024381639071791E-2</v>
      </c>
      <c r="H70" s="1">
        <v>4.493608911928311E-2</v>
      </c>
      <c r="I70" s="1">
        <v>3.7675982321113889E-2</v>
      </c>
      <c r="J70" s="1">
        <v>4.3365109125322668E-2</v>
      </c>
      <c r="K70" s="1">
        <v>3.6792567635969067E-2</v>
      </c>
    </row>
    <row r="71" spans="1:11" x14ac:dyDescent="0.2">
      <c r="A71">
        <v>70</v>
      </c>
      <c r="B71" s="1">
        <v>4.448164863581424E-2</v>
      </c>
      <c r="C71" s="1">
        <v>4.0051845589681057E-2</v>
      </c>
      <c r="D71" s="1">
        <v>4.6119530143803662E-2</v>
      </c>
      <c r="E71" s="1">
        <v>3.9485346680718819E-2</v>
      </c>
      <c r="F71" s="1">
        <v>4.1717835672226158E-2</v>
      </c>
      <c r="G71" s="1">
        <v>4.3223490698791993E-2</v>
      </c>
      <c r="H71" s="1">
        <v>4.5119556828214467E-2</v>
      </c>
      <c r="I71" s="1">
        <v>4.0512782008526371E-2</v>
      </c>
      <c r="J71" s="1">
        <v>3.8962690300169231E-2</v>
      </c>
      <c r="K71" s="1">
        <v>4.1745261309321338E-2</v>
      </c>
    </row>
    <row r="72" spans="1:11" x14ac:dyDescent="0.2">
      <c r="A72">
        <v>71</v>
      </c>
      <c r="B72" s="1">
        <v>4.2504741276059389E-2</v>
      </c>
      <c r="C72" s="1">
        <v>4.0173668495850773E-2</v>
      </c>
      <c r="D72" s="1">
        <v>4.7107642004796363E-2</v>
      </c>
      <c r="E72" s="1">
        <v>3.9724632766304328E-2</v>
      </c>
      <c r="F72" s="1">
        <v>4.4476386876841287E-2</v>
      </c>
      <c r="G72" s="1">
        <v>4.6693526128629002E-2</v>
      </c>
      <c r="H72" s="1">
        <v>3.8428300804525008E-2</v>
      </c>
      <c r="I72" s="1">
        <v>4.0463597688059592E-2</v>
      </c>
      <c r="J72" s="1">
        <v>4.0190544203446962E-2</v>
      </c>
      <c r="K72" s="1">
        <v>3.9616635920794452E-2</v>
      </c>
    </row>
    <row r="73" spans="1:11" x14ac:dyDescent="0.2">
      <c r="A73">
        <v>72</v>
      </c>
      <c r="B73" s="1">
        <v>4.1539595026821967E-2</v>
      </c>
      <c r="C73" s="1">
        <v>3.6734164690296549E-2</v>
      </c>
      <c r="D73" s="1">
        <v>4.7903572411781788E-2</v>
      </c>
      <c r="E73" s="1">
        <v>3.7959202090925799E-2</v>
      </c>
      <c r="F73" s="1">
        <v>4.3175216676636763E-2</v>
      </c>
      <c r="G73" s="1">
        <v>4.7820140634527157E-2</v>
      </c>
      <c r="H73" s="1">
        <v>3.9694323481258752E-2</v>
      </c>
      <c r="I73" s="1">
        <v>4.0894602736093091E-2</v>
      </c>
      <c r="J73" s="1">
        <v>4.3985969864279828E-2</v>
      </c>
      <c r="K73" s="1">
        <v>3.5706683224468953E-2</v>
      </c>
    </row>
    <row r="74" spans="1:11" x14ac:dyDescent="0.2">
      <c r="A74">
        <v>73</v>
      </c>
      <c r="B74" s="1">
        <v>4.2239647241758688E-2</v>
      </c>
      <c r="C74" s="1">
        <v>3.1948920451490448E-2</v>
      </c>
      <c r="D74" s="1">
        <v>4.4729198184085557E-2</v>
      </c>
      <c r="E74" s="1">
        <v>3.6788084257454307E-2</v>
      </c>
      <c r="F74" s="1">
        <v>4.2772923015134613E-2</v>
      </c>
      <c r="G74" s="1">
        <v>4.7907338705051573E-2</v>
      </c>
      <c r="H74" s="1">
        <v>4.4597057741583478E-2</v>
      </c>
      <c r="I74" s="1">
        <v>4.0687639391557631E-2</v>
      </c>
      <c r="J74" s="1">
        <v>4.5088174462749479E-2</v>
      </c>
      <c r="K74" s="1">
        <v>3.5713832865354282E-2</v>
      </c>
    </row>
    <row r="75" spans="1:11" x14ac:dyDescent="0.2">
      <c r="A75">
        <v>74</v>
      </c>
      <c r="B75" s="1">
        <v>4.0226854407795137E-2</v>
      </c>
      <c r="C75" s="1">
        <v>3.3896173270844078E-2</v>
      </c>
      <c r="D75" s="1">
        <v>4.5697284666115667E-2</v>
      </c>
      <c r="E75" s="1">
        <v>3.5782656443299928E-2</v>
      </c>
      <c r="F75" s="1">
        <v>4.3238953967725313E-2</v>
      </c>
      <c r="G75" s="1">
        <v>4.9317785902077589E-2</v>
      </c>
      <c r="H75" s="1">
        <v>4.6163520332176723E-2</v>
      </c>
      <c r="I75" s="1">
        <v>4.0664867955542708E-2</v>
      </c>
      <c r="J75" s="1">
        <v>4.3077627775934373E-2</v>
      </c>
      <c r="K75" s="1">
        <v>3.6743606293770562E-2</v>
      </c>
    </row>
    <row r="76" spans="1:11" x14ac:dyDescent="0.2">
      <c r="A76">
        <v>75</v>
      </c>
      <c r="B76" s="1">
        <v>3.7124773212577088E-2</v>
      </c>
      <c r="C76" s="1">
        <v>3.3569366921675337E-2</v>
      </c>
      <c r="D76" s="1">
        <v>4.2666987772583383E-2</v>
      </c>
      <c r="E76" s="1">
        <v>4.2123483561640918E-2</v>
      </c>
      <c r="F76" s="1">
        <v>4.2062375865334102E-2</v>
      </c>
      <c r="G76" s="1">
        <v>4.6581265534776373E-2</v>
      </c>
      <c r="H76" s="1">
        <v>4.1076624306091707E-2</v>
      </c>
      <c r="I76" s="1">
        <v>4.113467053031343E-2</v>
      </c>
      <c r="J76" s="1">
        <v>3.994359375854379E-2</v>
      </c>
      <c r="K76" s="1">
        <v>3.5500266070824751E-2</v>
      </c>
    </row>
    <row r="77" spans="1:11" x14ac:dyDescent="0.2">
      <c r="A77">
        <v>76</v>
      </c>
      <c r="B77" s="1">
        <v>3.8990305428409998E-2</v>
      </c>
      <c r="C77" s="1">
        <v>3.2912027045859209E-2</v>
      </c>
      <c r="D77" s="1">
        <v>4.1502171094611677E-2</v>
      </c>
      <c r="E77" s="1">
        <v>4.2661745853140191E-2</v>
      </c>
      <c r="F77" s="1">
        <v>4.2321862347579231E-2</v>
      </c>
      <c r="G77" s="1">
        <v>4.6666294660945101E-2</v>
      </c>
      <c r="H77" s="1">
        <v>3.8555504157744717E-2</v>
      </c>
      <c r="I77" s="1">
        <v>4.0761518573868179E-2</v>
      </c>
      <c r="J77" s="1">
        <v>3.7749558361564031E-2</v>
      </c>
      <c r="K77" s="1">
        <v>3.5746149470503003E-2</v>
      </c>
    </row>
    <row r="78" spans="1:11" x14ac:dyDescent="0.2">
      <c r="A78">
        <v>77</v>
      </c>
      <c r="B78" s="1">
        <v>3.8346690546484929E-2</v>
      </c>
      <c r="C78" s="1">
        <v>3.5414408264361263E-2</v>
      </c>
      <c r="D78" s="1">
        <v>4.2285293084869009E-2</v>
      </c>
      <c r="E78" s="1">
        <v>4.2598497470725319E-2</v>
      </c>
      <c r="F78" s="1">
        <v>4.1726573553793993E-2</v>
      </c>
      <c r="G78" s="1">
        <v>4.5772318533273681E-2</v>
      </c>
      <c r="H78" s="1">
        <v>3.7922491136573089E-2</v>
      </c>
      <c r="I78" s="1">
        <v>3.7707114770306763E-2</v>
      </c>
      <c r="J78" s="1">
        <v>4.0290660673621123E-2</v>
      </c>
      <c r="K78" s="1">
        <v>3.6482795386772543E-2</v>
      </c>
    </row>
    <row r="79" spans="1:11" x14ac:dyDescent="0.2">
      <c r="A79">
        <v>78</v>
      </c>
      <c r="B79" s="1">
        <v>3.6345923252444297E-2</v>
      </c>
      <c r="C79" s="1">
        <v>3.1330301434642119E-2</v>
      </c>
      <c r="D79" s="1">
        <v>4.5049941199563327E-2</v>
      </c>
      <c r="E79" s="1">
        <v>4.2998994754103417E-2</v>
      </c>
      <c r="F79" s="1">
        <v>3.7215371520141413E-2</v>
      </c>
      <c r="G79" s="1">
        <v>4.4343297485683678E-2</v>
      </c>
      <c r="H79" s="1">
        <v>3.7201538126640739E-2</v>
      </c>
      <c r="I79" s="1">
        <v>3.5162423145109041E-2</v>
      </c>
      <c r="J79" s="1">
        <v>4.242224466987591E-2</v>
      </c>
      <c r="K79" s="1">
        <v>3.5210956774541669E-2</v>
      </c>
    </row>
    <row r="80" spans="1:11" x14ac:dyDescent="0.2">
      <c r="A80">
        <v>79</v>
      </c>
      <c r="B80" s="1">
        <v>3.1969230399870652E-2</v>
      </c>
      <c r="C80" s="1">
        <v>3.5486384070578122E-2</v>
      </c>
      <c r="D80" s="1">
        <v>4.3135288231043137E-2</v>
      </c>
      <c r="E80" s="1">
        <v>4.368968896323417E-2</v>
      </c>
      <c r="F80" s="1">
        <v>3.6174024307171537E-2</v>
      </c>
      <c r="G80" s="1">
        <v>4.3068615779554668E-2</v>
      </c>
      <c r="H80" s="1">
        <v>4.1237992610629728E-2</v>
      </c>
      <c r="I80" s="1">
        <v>3.8098771937719968E-2</v>
      </c>
      <c r="J80" s="1">
        <v>4.1532942336646117E-2</v>
      </c>
      <c r="K80" s="1">
        <v>3.2214853756793602E-2</v>
      </c>
    </row>
    <row r="81" spans="1:11" x14ac:dyDescent="0.2">
      <c r="A81">
        <v>80</v>
      </c>
      <c r="B81" s="1">
        <v>3.468768176948215E-2</v>
      </c>
      <c r="C81" s="1">
        <v>3.6235230239031059E-2</v>
      </c>
      <c r="D81" s="1">
        <v>4.7870898428229058E-2</v>
      </c>
      <c r="E81" s="1">
        <v>4.7160789272993157E-2</v>
      </c>
      <c r="F81" s="1">
        <v>3.6805785107353127E-2</v>
      </c>
      <c r="G81" s="1">
        <v>4.5040075929876057E-2</v>
      </c>
      <c r="H81" s="1">
        <v>4.3863165241485522E-2</v>
      </c>
      <c r="I81" s="1">
        <v>4.1035399817432927E-2</v>
      </c>
      <c r="J81" s="1">
        <v>4.3233323361112047E-2</v>
      </c>
      <c r="K81" s="1">
        <v>3.5741266233173273E-2</v>
      </c>
    </row>
    <row r="82" spans="1:11" x14ac:dyDescent="0.2">
      <c r="A82">
        <v>81</v>
      </c>
      <c r="B82" s="1">
        <v>3.5622078897066881E-2</v>
      </c>
      <c r="C82" s="1">
        <v>3.4670682844104968E-2</v>
      </c>
      <c r="D82" s="1">
        <v>4.6728384518772509E-2</v>
      </c>
      <c r="E82" s="1">
        <v>4.4183864898146179E-2</v>
      </c>
      <c r="F82" s="1">
        <v>3.6929063121861977E-2</v>
      </c>
      <c r="G82" s="1">
        <v>4.7553518563483048E-2</v>
      </c>
      <c r="H82" s="1">
        <v>4.2003717892073987E-2</v>
      </c>
      <c r="I82" s="1">
        <v>3.7372338954100033E-2</v>
      </c>
      <c r="J82" s="1">
        <v>4.3245438854977752E-2</v>
      </c>
      <c r="K82" s="1">
        <v>3.6984221596234011E-2</v>
      </c>
    </row>
    <row r="83" spans="1:11" x14ac:dyDescent="0.2">
      <c r="A83">
        <v>82</v>
      </c>
      <c r="B83" s="1">
        <v>3.989570548415388E-2</v>
      </c>
      <c r="C83" s="1">
        <v>3.1302948082257892E-2</v>
      </c>
      <c r="D83" s="1">
        <v>4.9464599751402209E-2</v>
      </c>
      <c r="E83" s="1">
        <v>4.4257485902210958E-2</v>
      </c>
      <c r="F83" s="1">
        <v>3.7955836663300657E-2</v>
      </c>
      <c r="G83" s="1">
        <v>4.3498413662180532E-2</v>
      </c>
      <c r="H83" s="1">
        <v>4.4972530883813019E-2</v>
      </c>
      <c r="I83" s="1">
        <v>3.5175625449208013E-2</v>
      </c>
      <c r="J83" s="1">
        <v>4.3478518360590378E-2</v>
      </c>
      <c r="K83" s="1">
        <v>4.0288943704396223E-2</v>
      </c>
    </row>
    <row r="84" spans="1:11" x14ac:dyDescent="0.2">
      <c r="A84">
        <v>83</v>
      </c>
      <c r="B84" s="1">
        <v>3.403672417182721E-2</v>
      </c>
      <c r="C84" s="1">
        <v>3.2726145462927618E-2</v>
      </c>
      <c r="D84" s="1">
        <v>5.2046910140496998E-2</v>
      </c>
      <c r="E84" s="1">
        <v>4.7196960106450518E-2</v>
      </c>
      <c r="F84" s="1">
        <v>3.8681482215251403E-2</v>
      </c>
      <c r="G84" s="1">
        <v>4.2499639178122411E-2</v>
      </c>
      <c r="H84" s="1">
        <v>4.9858221674898277E-2</v>
      </c>
      <c r="I84" s="1">
        <v>3.508950211196947E-2</v>
      </c>
      <c r="J84" s="1">
        <v>3.951581806275721E-2</v>
      </c>
      <c r="K84" s="1">
        <v>4.1428083379337913E-2</v>
      </c>
    </row>
    <row r="85" spans="1:11" x14ac:dyDescent="0.2">
      <c r="A85">
        <v>84</v>
      </c>
      <c r="B85" s="1">
        <v>3.8596460726146808E-2</v>
      </c>
      <c r="C85" s="1">
        <v>3.6627351689006417E-2</v>
      </c>
      <c r="D85" s="1">
        <v>4.8640524788489473E-2</v>
      </c>
      <c r="E85" s="1">
        <v>4.5603142133486187E-2</v>
      </c>
      <c r="F85" s="1">
        <v>4.0087296592968918E-2</v>
      </c>
      <c r="G85" s="1">
        <v>3.8506754254432458E-2</v>
      </c>
      <c r="H85" s="1">
        <v>5.0241469641527717E-2</v>
      </c>
      <c r="I85" s="1">
        <v>3.5499675690315327E-2</v>
      </c>
      <c r="J85" s="1">
        <v>4.0203013231053283E-2</v>
      </c>
      <c r="K85" s="1">
        <v>4.0639220185412862E-2</v>
      </c>
    </row>
    <row r="86" spans="1:11" x14ac:dyDescent="0.2">
      <c r="A86">
        <v>85</v>
      </c>
      <c r="B86" s="1">
        <v>4.0887225898192887E-2</v>
      </c>
      <c r="C86" s="1">
        <v>3.9176805413034949E-2</v>
      </c>
      <c r="D86" s="1">
        <v>4.9534582656953749E-2</v>
      </c>
      <c r="E86" s="1">
        <v>4.6804462603190183E-2</v>
      </c>
      <c r="F86" s="1">
        <v>4.2614641286453162E-2</v>
      </c>
      <c r="G86" s="1">
        <v>4.0661458768807002E-2</v>
      </c>
      <c r="H86" s="1">
        <v>5.2940674105504473E-2</v>
      </c>
      <c r="I86" s="1">
        <v>3.1633439300205138E-2</v>
      </c>
      <c r="J86" s="1">
        <v>3.9839731701414027E-2</v>
      </c>
      <c r="K86" s="1">
        <v>4.1108768493322789E-2</v>
      </c>
    </row>
    <row r="87" spans="1:11" x14ac:dyDescent="0.2">
      <c r="A87">
        <v>86</v>
      </c>
      <c r="B87" s="1">
        <v>3.8867521869526883E-2</v>
      </c>
      <c r="C87" s="1">
        <v>3.8740366361633589E-2</v>
      </c>
      <c r="D87" s="1">
        <v>4.9330481042703787E-2</v>
      </c>
      <c r="E87" s="1">
        <v>4.4066358464496129E-2</v>
      </c>
      <c r="F87" s="1">
        <v>4.5946540518226713E-2</v>
      </c>
      <c r="G87" s="1">
        <v>3.6566873179309907E-2</v>
      </c>
      <c r="H87" s="1">
        <v>5.4142607438657987E-2</v>
      </c>
      <c r="I87" s="1">
        <v>3.2497880776538098E-2</v>
      </c>
      <c r="J87" s="1">
        <v>3.9948202657780887E-2</v>
      </c>
      <c r="K87" s="1">
        <v>3.948915708056313E-2</v>
      </c>
    </row>
    <row r="88" spans="1:11" x14ac:dyDescent="0.2">
      <c r="A88">
        <v>87</v>
      </c>
      <c r="B88" s="1">
        <v>3.8855274233046799E-2</v>
      </c>
      <c r="C88" s="1">
        <v>3.8498909184646143E-2</v>
      </c>
      <c r="D88" s="1">
        <v>4.8644029483392387E-2</v>
      </c>
      <c r="E88" s="1">
        <v>4.7369401768264277E-2</v>
      </c>
      <c r="F88" s="1">
        <v>3.9636334162049883E-2</v>
      </c>
      <c r="G88" s="1">
        <v>3.8980437699066631E-2</v>
      </c>
      <c r="H88" s="1">
        <v>5.4818700761234559E-2</v>
      </c>
      <c r="I88" s="1">
        <v>3.3217112360297493E-2</v>
      </c>
      <c r="J88" s="1">
        <v>3.8961796231268872E-2</v>
      </c>
      <c r="K88" s="1">
        <v>3.9993752191716178E-2</v>
      </c>
    </row>
    <row r="89" spans="1:11" x14ac:dyDescent="0.2">
      <c r="A89">
        <v>88</v>
      </c>
      <c r="B89" s="1">
        <v>4.3368875916126898E-2</v>
      </c>
      <c r="C89" s="1">
        <v>3.9873033714313798E-2</v>
      </c>
      <c r="D89" s="1">
        <v>3.9966673598157032E-2</v>
      </c>
      <c r="E89" s="1">
        <v>4.4489109914091773E-2</v>
      </c>
      <c r="F89" s="1">
        <v>4.0880797491159332E-2</v>
      </c>
      <c r="G89" s="1">
        <v>3.6481172437074452E-2</v>
      </c>
      <c r="H89" s="1">
        <v>5.3427317739021492E-2</v>
      </c>
      <c r="I89" s="1">
        <v>3.530674423468011E-2</v>
      </c>
      <c r="J89" s="1">
        <v>3.7225082552485168E-2</v>
      </c>
      <c r="K89" s="1">
        <v>3.5485848517781297E-2</v>
      </c>
    </row>
    <row r="90" spans="1:11" x14ac:dyDescent="0.2">
      <c r="A90">
        <v>89</v>
      </c>
      <c r="B90" s="1">
        <v>4.4488279471647588E-2</v>
      </c>
      <c r="C90" s="1">
        <v>4.1966872772451431E-2</v>
      </c>
      <c r="D90" s="1">
        <v>3.9321135805900499E-2</v>
      </c>
      <c r="E90" s="1">
        <v>4.6930062409663111E-2</v>
      </c>
      <c r="F90" s="1">
        <v>3.7402256766640003E-2</v>
      </c>
      <c r="G90" s="1">
        <v>3.6839239411118482E-2</v>
      </c>
      <c r="H90" s="1">
        <v>5.2074011891918369E-2</v>
      </c>
      <c r="I90" s="1">
        <v>3.6065445769443802E-2</v>
      </c>
      <c r="J90" s="1">
        <v>3.9491116627804752E-2</v>
      </c>
      <c r="K90" s="1">
        <v>3.6871799824515043E-2</v>
      </c>
    </row>
    <row r="91" spans="1:11" x14ac:dyDescent="0.2">
      <c r="A91">
        <v>90</v>
      </c>
      <c r="B91" s="1">
        <v>4.3406913687638382E-2</v>
      </c>
      <c r="C91" s="1">
        <v>4.0930413934443903E-2</v>
      </c>
      <c r="D91" s="1">
        <v>4.0563590262925421E-2</v>
      </c>
      <c r="E91" s="1">
        <v>4.3460958955391892E-2</v>
      </c>
      <c r="F91" s="1">
        <v>4.1566290615220047E-2</v>
      </c>
      <c r="G91" s="1">
        <v>3.932726594317381E-2</v>
      </c>
      <c r="H91" s="1">
        <v>5.2057309125135877E-2</v>
      </c>
      <c r="I91" s="1">
        <v>3.0910351410941471E-2</v>
      </c>
      <c r="J91" s="1">
        <v>4.1861709967306197E-2</v>
      </c>
      <c r="K91" s="1">
        <v>3.656812838531099E-2</v>
      </c>
    </row>
    <row r="92" spans="1:11" x14ac:dyDescent="0.2">
      <c r="A92">
        <v>91</v>
      </c>
      <c r="B92" s="1">
        <v>4.4757567076731009E-2</v>
      </c>
      <c r="C92" s="1">
        <v>3.8033810853587632E-2</v>
      </c>
      <c r="D92" s="1">
        <v>3.8755754056340519E-2</v>
      </c>
      <c r="E92" s="1">
        <v>4.177195343725474E-2</v>
      </c>
      <c r="F92" s="1">
        <v>3.8788342374159103E-2</v>
      </c>
      <c r="G92" s="1">
        <v>4.1303296825161137E-2</v>
      </c>
      <c r="H92" s="1">
        <v>5.1440372697899493E-2</v>
      </c>
      <c r="I92" s="1">
        <v>3.2570061539337378E-2</v>
      </c>
      <c r="J92" s="1">
        <v>4.2263864691243352E-2</v>
      </c>
      <c r="K92" s="1">
        <v>4.351754040539052E-2</v>
      </c>
    </row>
    <row r="93" spans="1:11" x14ac:dyDescent="0.2">
      <c r="A93">
        <v>92</v>
      </c>
      <c r="B93" s="1">
        <v>4.5689580823753927E-2</v>
      </c>
      <c r="C93" s="1">
        <v>3.9546511387600493E-2</v>
      </c>
      <c r="D93" s="1">
        <v>3.5823775568105211E-2</v>
      </c>
      <c r="E93" s="1">
        <v>4.2336022388590279E-2</v>
      </c>
      <c r="F93" s="1">
        <v>4.1147571305007201E-2</v>
      </c>
      <c r="G93" s="1">
        <v>4.2248780449906417E-2</v>
      </c>
      <c r="H93" s="1">
        <v>4.8413093176778672E-2</v>
      </c>
      <c r="I93" s="1">
        <v>3.5647825846529757E-2</v>
      </c>
      <c r="J93" s="1">
        <v>4.1836243990280422E-2</v>
      </c>
      <c r="K93" s="1">
        <v>4.2387627751125312E-2</v>
      </c>
    </row>
    <row r="94" spans="1:11" x14ac:dyDescent="0.2">
      <c r="A94">
        <v>93</v>
      </c>
      <c r="B94" s="1">
        <v>4.432980498339438E-2</v>
      </c>
      <c r="C94" s="1">
        <v>4.1219811163400212E-2</v>
      </c>
      <c r="D94" s="1">
        <v>3.3476985186640787E-2</v>
      </c>
      <c r="E94" s="1">
        <v>4.044072468319327E-2</v>
      </c>
      <c r="F94" s="1">
        <v>3.8702535108285023E-2</v>
      </c>
      <c r="G94" s="1">
        <v>4.5565339602071812E-2</v>
      </c>
      <c r="H94" s="1">
        <v>5.2288583638227748E-2</v>
      </c>
      <c r="I94" s="1">
        <v>3.668855534630347E-2</v>
      </c>
      <c r="J94" s="1">
        <v>4.6597845090519389E-2</v>
      </c>
      <c r="K94" s="1">
        <v>4.5288420198427597E-2</v>
      </c>
    </row>
    <row r="95" spans="1:11" x14ac:dyDescent="0.2">
      <c r="A95">
        <v>94</v>
      </c>
      <c r="B95" s="1">
        <v>4.3324910564801818E-2</v>
      </c>
      <c r="C95" s="1">
        <v>4.0336569476039988E-2</v>
      </c>
      <c r="D95" s="1">
        <v>3.7248601271265211E-2</v>
      </c>
      <c r="E95" s="1">
        <v>4.6199450884537079E-2</v>
      </c>
      <c r="F95" s="1">
        <v>3.2685414270705718E-2</v>
      </c>
      <c r="G95" s="1">
        <v>4.3658502893316922E-2</v>
      </c>
      <c r="H95" s="1">
        <v>4.9331628847365E-2</v>
      </c>
      <c r="I95" s="1">
        <v>4.0529748115888373E-2</v>
      </c>
      <c r="J95" s="1">
        <v>4.6833795084474647E-2</v>
      </c>
      <c r="K95" s="1">
        <v>4.3797286619170699E-2</v>
      </c>
    </row>
    <row r="96" spans="1:11" x14ac:dyDescent="0.2">
      <c r="A96">
        <v>95</v>
      </c>
      <c r="B96" s="1">
        <v>4.6245038633729037E-2</v>
      </c>
      <c r="C96" s="1">
        <v>4.1407025158893683E-2</v>
      </c>
      <c r="D96" s="1">
        <v>3.7701580585572998E-2</v>
      </c>
      <c r="E96" s="1">
        <v>4.3728451973966131E-2</v>
      </c>
      <c r="F96" s="1">
        <v>3.5295762561345159E-2</v>
      </c>
      <c r="G96" s="1">
        <v>4.3647688700900557E-2</v>
      </c>
      <c r="H96" s="1">
        <v>4.6598518791608722E-2</v>
      </c>
      <c r="I96" s="1">
        <v>3.5888586715569201E-2</v>
      </c>
      <c r="J96" s="1">
        <v>4.3865304872881608E-2</v>
      </c>
      <c r="K96" s="1">
        <v>3.767168705987322E-2</v>
      </c>
    </row>
    <row r="97" spans="1:11" x14ac:dyDescent="0.2">
      <c r="A97">
        <v>96</v>
      </c>
      <c r="B97" s="1">
        <v>4.005352056349186E-2</v>
      </c>
      <c r="C97" s="1">
        <v>4.3372486286212243E-2</v>
      </c>
      <c r="D97" s="1">
        <v>3.8822966323076531E-2</v>
      </c>
      <c r="E97" s="1">
        <v>4.5896022929399663E-2</v>
      </c>
      <c r="F97" s="1">
        <v>3.876243827299726E-2</v>
      </c>
      <c r="G97" s="1">
        <v>4.729833260118417E-2</v>
      </c>
      <c r="H97" s="1">
        <v>4.0497681309207348E-2</v>
      </c>
      <c r="I97" s="1">
        <v>3.6776650869247918E-2</v>
      </c>
      <c r="J97" s="1">
        <v>4.5116392686606333E-2</v>
      </c>
      <c r="K97" s="1">
        <v>3.8538504755310593E-2</v>
      </c>
    </row>
    <row r="98" spans="1:11" x14ac:dyDescent="0.2">
      <c r="A98">
        <v>97</v>
      </c>
      <c r="B98" s="1">
        <v>4.1683836880644441E-2</v>
      </c>
      <c r="C98" s="1">
        <v>4.3401739369338353E-2</v>
      </c>
      <c r="D98" s="1">
        <v>4.1445090283488813E-2</v>
      </c>
      <c r="E98" s="1">
        <v>4.7820276073558807E-2</v>
      </c>
      <c r="F98" s="1">
        <v>3.8197392050642501E-2</v>
      </c>
      <c r="G98" s="1">
        <v>4.389741013530233E-2</v>
      </c>
      <c r="H98" s="1">
        <v>4.1447095762751053E-2</v>
      </c>
      <c r="I98" s="1">
        <v>3.7317722627119937E-2</v>
      </c>
      <c r="J98" s="1">
        <v>4.7980136051330918E-2</v>
      </c>
      <c r="K98" s="1">
        <v>4.2125369059345899E-2</v>
      </c>
    </row>
    <row r="99" spans="1:11" x14ac:dyDescent="0.2">
      <c r="A99">
        <v>98</v>
      </c>
      <c r="B99" s="1">
        <v>4.2136909703724947E-2</v>
      </c>
      <c r="C99" s="1">
        <v>4.5105931516699317E-2</v>
      </c>
      <c r="D99" s="1">
        <v>3.9783989734181152E-2</v>
      </c>
      <c r="E99" s="1">
        <v>4.4285649178422613E-2</v>
      </c>
      <c r="F99" s="1">
        <v>3.8239825131232058E-2</v>
      </c>
      <c r="G99" s="1">
        <v>4.324425965635182E-2</v>
      </c>
      <c r="H99" s="1">
        <v>3.6911122390261793E-2</v>
      </c>
      <c r="I99" s="1">
        <v>3.6515895590063532E-2</v>
      </c>
      <c r="J99" s="1">
        <v>4.8492714107725272E-2</v>
      </c>
      <c r="K99" s="1">
        <v>4.3379116579138129E-2</v>
      </c>
    </row>
    <row r="100" spans="1:11" x14ac:dyDescent="0.2">
      <c r="A100">
        <v>99</v>
      </c>
      <c r="B100" s="1">
        <v>3.935563854182627E-2</v>
      </c>
      <c r="C100" s="1">
        <v>4.4673274948096683E-2</v>
      </c>
      <c r="D100" s="1">
        <v>3.8317315857586742E-2</v>
      </c>
      <c r="E100" s="1">
        <v>4.4245899298948441E-2</v>
      </c>
      <c r="F100" s="1">
        <v>3.9461468565269782E-2</v>
      </c>
      <c r="G100" s="1">
        <v>4.2597066122713308E-2</v>
      </c>
      <c r="H100" s="1">
        <v>3.6332311342350418E-2</v>
      </c>
      <c r="I100" s="1">
        <v>3.9807980240951349E-2</v>
      </c>
      <c r="J100" s="1">
        <v>4.9301335738324431E-2</v>
      </c>
      <c r="K100" s="1">
        <v>3.9662939173592357E-2</v>
      </c>
    </row>
    <row r="101" spans="1:11" x14ac:dyDescent="0.2">
      <c r="A101">
        <v>100</v>
      </c>
      <c r="B101" s="1">
        <v>4.2540653994009039E-2</v>
      </c>
      <c r="C101" s="1">
        <v>4.6727731287828971E-2</v>
      </c>
      <c r="D101" s="1">
        <v>4.1561789931808507E-2</v>
      </c>
      <c r="E101" s="1">
        <v>4.0204318325961642E-2</v>
      </c>
      <c r="F101" s="1">
        <v>3.8037838314120803E-2</v>
      </c>
      <c r="G101" s="1">
        <v>4.2610633224600541E-2</v>
      </c>
      <c r="H101" s="1">
        <v>3.720813826618985E-2</v>
      </c>
      <c r="I101" s="1">
        <v>4.021237578472929E-2</v>
      </c>
      <c r="J101" s="1">
        <v>4.908486244517471E-2</v>
      </c>
      <c r="K101" s="1">
        <v>4.0294645229546698E-2</v>
      </c>
    </row>
    <row r="102" spans="1:11" x14ac:dyDescent="0.2">
      <c r="A102">
        <v>101</v>
      </c>
      <c r="B102" s="1">
        <v>4.2945587995887477E-2</v>
      </c>
      <c r="C102" s="1">
        <v>4.60188867494827E-2</v>
      </c>
      <c r="D102" s="1">
        <v>4.4446441645256872E-2</v>
      </c>
      <c r="E102" s="1">
        <v>4.245274251224318E-2</v>
      </c>
      <c r="F102" s="1">
        <v>3.7367749904596827E-2</v>
      </c>
      <c r="G102" s="1">
        <v>4.1156377600119677E-2</v>
      </c>
      <c r="H102" s="1">
        <v>3.710804907362196E-2</v>
      </c>
      <c r="I102" s="1">
        <v>4.062685218237181E-2</v>
      </c>
      <c r="J102" s="1">
        <v>4.8892771119248973E-2</v>
      </c>
      <c r="K102" s="1">
        <v>4.2139085906569562E-2</v>
      </c>
    </row>
    <row r="103" spans="1:11" x14ac:dyDescent="0.2">
      <c r="A103">
        <v>102</v>
      </c>
      <c r="B103" s="1">
        <v>4.11913443385011E-2</v>
      </c>
      <c r="C103" s="1">
        <v>4.2596554966419328E-2</v>
      </c>
      <c r="D103" s="1">
        <v>4.4747226375820542E-2</v>
      </c>
      <c r="E103" s="1">
        <v>4.6839244360738698E-2</v>
      </c>
      <c r="F103" s="1">
        <v>3.5203612301759432E-2</v>
      </c>
      <c r="G103" s="1">
        <v>3.872110189597331E-2</v>
      </c>
      <c r="H103" s="1">
        <v>3.1591230126848252E-2</v>
      </c>
      <c r="I103" s="1">
        <v>3.9975532623357589E-2</v>
      </c>
      <c r="J103" s="1">
        <v>4.6491958852497767E-2</v>
      </c>
      <c r="K103" s="1">
        <v>4.1309391675061979E-2</v>
      </c>
    </row>
    <row r="104" spans="1:11" x14ac:dyDescent="0.2">
      <c r="A104">
        <v>103</v>
      </c>
      <c r="B104" s="1">
        <v>4.144678783456221E-2</v>
      </c>
      <c r="C104" s="1">
        <v>4.15685255652593E-2</v>
      </c>
      <c r="D104" s="1">
        <v>4.2260987554643518E-2</v>
      </c>
      <c r="E104" s="1">
        <v>4.3473933861811767E-2</v>
      </c>
      <c r="F104" s="1">
        <v>3.422927382285508E-2</v>
      </c>
      <c r="G104" s="1">
        <v>3.9708325505477517E-2</v>
      </c>
      <c r="H104" s="1">
        <v>3.3267583094645857E-2</v>
      </c>
      <c r="I104" s="1">
        <v>3.9439812534681359E-2</v>
      </c>
      <c r="J104" s="1">
        <v>4.6353485396653488E-2</v>
      </c>
      <c r="K104" s="1">
        <v>4.3998043107982852E-2</v>
      </c>
    </row>
    <row r="105" spans="1:11" x14ac:dyDescent="0.2">
      <c r="A105">
        <v>104</v>
      </c>
      <c r="B105" s="1">
        <v>4.0152405519187959E-2</v>
      </c>
      <c r="C105" s="1">
        <v>3.9394567352149447E-2</v>
      </c>
      <c r="D105" s="1">
        <v>3.8265606134073142E-2</v>
      </c>
      <c r="E105" s="1">
        <v>4.4053135703548893E-2</v>
      </c>
      <c r="F105" s="1">
        <v>3.7099540417724827E-2</v>
      </c>
      <c r="G105" s="1">
        <v>4.039287166337422E-2</v>
      </c>
      <c r="H105" s="1">
        <v>3.2339467286107849E-2</v>
      </c>
      <c r="I105" s="1">
        <v>3.6396234361465912E-2</v>
      </c>
      <c r="J105" s="1">
        <v>5.1276040867562822E-2</v>
      </c>
      <c r="K105" s="1">
        <v>4.6175117402005132E-2</v>
      </c>
    </row>
    <row r="106" spans="1:11" x14ac:dyDescent="0.2">
      <c r="A106">
        <v>105</v>
      </c>
      <c r="B106" s="1">
        <v>4.0094964133206817E-2</v>
      </c>
      <c r="C106" s="1">
        <v>3.9589912809057361E-2</v>
      </c>
      <c r="D106" s="1">
        <v>3.8161871643966998E-2</v>
      </c>
      <c r="E106" s="1">
        <v>4.6459115124479158E-2</v>
      </c>
      <c r="F106" s="1">
        <v>3.7170042867325788E-2</v>
      </c>
      <c r="G106" s="1">
        <v>4.1318289803907338E-2</v>
      </c>
      <c r="H106" s="1">
        <v>3.7321759523219131E-2</v>
      </c>
      <c r="I106" s="1">
        <v>3.9289906038479407E-2</v>
      </c>
      <c r="J106" s="1">
        <v>5.2018854236955667E-2</v>
      </c>
      <c r="K106" s="1">
        <v>4.4699697663827767E-2</v>
      </c>
    </row>
    <row r="107" spans="1:11" x14ac:dyDescent="0.2">
      <c r="A107">
        <v>106</v>
      </c>
      <c r="B107" s="1">
        <v>3.9813434222563643E-2</v>
      </c>
      <c r="C107" s="1">
        <v>3.8009990176763792E-2</v>
      </c>
      <c r="D107" s="1">
        <v>3.9192398264198347E-2</v>
      </c>
      <c r="E107" s="1">
        <v>4.6799859122960218E-2</v>
      </c>
      <c r="F107" s="1">
        <v>3.5142325892282757E-2</v>
      </c>
      <c r="G107" s="1">
        <v>3.9438959812330338E-2</v>
      </c>
      <c r="H107" s="1">
        <v>3.6500459927647277E-2</v>
      </c>
      <c r="I107" s="1">
        <v>4.2401611432800523E-2</v>
      </c>
      <c r="J107" s="1">
        <v>5.0181148076915753E-2</v>
      </c>
      <c r="K107" s="1">
        <v>4.3234561708046113E-2</v>
      </c>
    </row>
    <row r="108" spans="1:11" x14ac:dyDescent="0.2">
      <c r="A108">
        <v>107</v>
      </c>
      <c r="B108" s="1">
        <v>4.2871611497090692E-2</v>
      </c>
      <c r="C108" s="1">
        <v>4.2593159853380899E-2</v>
      </c>
      <c r="D108" s="1">
        <v>4.2652181971412247E-2</v>
      </c>
      <c r="E108" s="1">
        <v>4.7103833123183017E-2</v>
      </c>
      <c r="F108" s="1">
        <v>4.0944530951782333E-2</v>
      </c>
      <c r="G108" s="1">
        <v>3.9183447773705818E-2</v>
      </c>
      <c r="H108" s="1">
        <v>3.9040277477713353E-2</v>
      </c>
      <c r="I108" s="1">
        <v>4.143238544393029E-2</v>
      </c>
      <c r="J108" s="1">
        <v>4.8809174273908067E-2</v>
      </c>
      <c r="K108" s="1">
        <v>4.4099066494872698E-2</v>
      </c>
    </row>
    <row r="109" spans="1:11" x14ac:dyDescent="0.2">
      <c r="A109">
        <v>108</v>
      </c>
      <c r="B109" s="1">
        <v>4.2072592150865951E-2</v>
      </c>
      <c r="C109" s="1">
        <v>4.3289126080744519E-2</v>
      </c>
      <c r="D109" s="1">
        <v>4.206934936887146E-2</v>
      </c>
      <c r="E109" s="1">
        <v>4.8961811818710198E-2</v>
      </c>
      <c r="F109" s="1">
        <v>3.9786246506543547E-2</v>
      </c>
      <c r="G109" s="1">
        <v>4.2182971851347957E-2</v>
      </c>
      <c r="H109" s="1">
        <v>4.3002822510094317E-2</v>
      </c>
      <c r="I109" s="1">
        <v>4.175074348019972E-2</v>
      </c>
      <c r="J109" s="1">
        <v>4.7068269736490413E-2</v>
      </c>
      <c r="K109" s="1">
        <v>4.3789271191857222E-2</v>
      </c>
    </row>
    <row r="110" spans="1:11" x14ac:dyDescent="0.2">
      <c r="A110">
        <v>109</v>
      </c>
      <c r="B110" s="1">
        <v>4.3382582805219262E-2</v>
      </c>
      <c r="C110" s="1">
        <v>4.4976253031436222E-2</v>
      </c>
      <c r="D110" s="1">
        <v>3.9764624609814121E-2</v>
      </c>
      <c r="E110" s="1">
        <v>4.7074348465221932E-2</v>
      </c>
      <c r="F110" s="1">
        <v>3.9967432216528521E-2</v>
      </c>
      <c r="G110" s="1">
        <v>4.2053161511286637E-2</v>
      </c>
      <c r="H110" s="1">
        <v>4.6418451133629447E-2</v>
      </c>
      <c r="I110" s="1">
        <v>4.1334898219932373E-2</v>
      </c>
      <c r="J110" s="1">
        <v>4.4981584764688692E-2</v>
      </c>
      <c r="K110" s="1">
        <v>4.0328929988705298E-2</v>
      </c>
    </row>
    <row r="111" spans="1:11" x14ac:dyDescent="0.2">
      <c r="A111">
        <v>110</v>
      </c>
      <c r="B111" s="1">
        <v>3.8035803239919327E-2</v>
      </c>
      <c r="C111" s="1">
        <v>4.5217858224695998E-2</v>
      </c>
      <c r="D111" s="1">
        <v>4.0026035750459807E-2</v>
      </c>
      <c r="E111" s="1">
        <v>4.5019234337209023E-2</v>
      </c>
      <c r="F111" s="1">
        <v>4.131409107746218E-2</v>
      </c>
      <c r="G111" s="1">
        <v>3.9768172286732302E-2</v>
      </c>
      <c r="H111" s="1">
        <v>4.5647399931238383E-2</v>
      </c>
      <c r="I111" s="1">
        <v>3.9818717291989013E-2</v>
      </c>
      <c r="J111" s="1">
        <v>4.4470335038725363E-2</v>
      </c>
      <c r="K111" s="1">
        <v>4.1873384756189187E-2</v>
      </c>
    </row>
    <row r="112" spans="1:11" x14ac:dyDescent="0.2">
      <c r="A112">
        <v>111</v>
      </c>
      <c r="B112" s="1">
        <v>3.9899543642656778E-2</v>
      </c>
      <c r="C112" s="1">
        <v>4.6243990057606613E-2</v>
      </c>
      <c r="D112" s="1">
        <v>3.7986598526060268E-2</v>
      </c>
      <c r="E112" s="1">
        <v>4.3605213496985193E-2</v>
      </c>
      <c r="F112" s="1">
        <v>3.9376625974548642E-2</v>
      </c>
      <c r="G112" s="1">
        <v>4.1542439300066292E-2</v>
      </c>
      <c r="H112" s="1">
        <v>4.9912018546474993E-2</v>
      </c>
      <c r="I112" s="1">
        <v>4.135074647716272E-2</v>
      </c>
      <c r="J112" s="1">
        <v>4.6826639220368588E-2</v>
      </c>
      <c r="K112" s="1">
        <v>3.7700524555092617E-2</v>
      </c>
    </row>
    <row r="113" spans="1:11" x14ac:dyDescent="0.2">
      <c r="A113">
        <v>112</v>
      </c>
      <c r="B113" s="1">
        <v>4.1678556038648347E-2</v>
      </c>
      <c r="C113" s="1">
        <v>4.606877752288295E-2</v>
      </c>
      <c r="D113" s="1">
        <v>3.9508790461095622E-2</v>
      </c>
      <c r="E113" s="1">
        <v>4.4901601925761737E-2</v>
      </c>
      <c r="F113" s="1">
        <v>3.6266207095149883E-2</v>
      </c>
      <c r="G113" s="1">
        <v>4.4076777271746283E-2</v>
      </c>
      <c r="H113" s="1">
        <v>4.9692864220052931E-2</v>
      </c>
      <c r="I113" s="1">
        <v>4.0871552436008672E-2</v>
      </c>
      <c r="J113" s="1">
        <v>4.7200966656730167E-2</v>
      </c>
      <c r="K113" s="1">
        <v>3.747529650457132E-2</v>
      </c>
    </row>
    <row r="114" spans="1:11" x14ac:dyDescent="0.2">
      <c r="A114">
        <v>113</v>
      </c>
      <c r="B114" s="1">
        <v>4.1006624072071521E-2</v>
      </c>
      <c r="C114" s="1">
        <v>4.547452059814474E-2</v>
      </c>
      <c r="D114" s="1">
        <v>3.60854957153968E-2</v>
      </c>
      <c r="E114" s="1">
        <v>4.2329245839821623E-2</v>
      </c>
      <c r="F114" s="1">
        <v>4.1101053917248741E-2</v>
      </c>
      <c r="G114" s="1">
        <v>4.5006785270629651E-2</v>
      </c>
      <c r="H114" s="1">
        <v>5.1207627952408033E-2</v>
      </c>
      <c r="I114" s="1">
        <v>4.3151470717101757E-2</v>
      </c>
      <c r="J114" s="1">
        <v>4.921102002327523E-2</v>
      </c>
      <c r="K114" s="1">
        <v>4.0345572657596383E-2</v>
      </c>
    </row>
    <row r="115" spans="1:11" x14ac:dyDescent="0.2">
      <c r="A115">
        <v>114</v>
      </c>
      <c r="B115" s="1">
        <v>3.6802417679637212E-2</v>
      </c>
      <c r="C115" s="1">
        <v>4.3746333988597952E-2</v>
      </c>
      <c r="D115" s="1">
        <v>3.6661096256001308E-2</v>
      </c>
      <c r="E115" s="1">
        <v>4.0683129596168821E-2</v>
      </c>
      <c r="F115" s="1">
        <v>3.4580622681161619E-2</v>
      </c>
      <c r="G115" s="1">
        <v>4.3322848607008087E-2</v>
      </c>
      <c r="H115" s="1">
        <v>4.9798135539850678E-2</v>
      </c>
      <c r="I115" s="1">
        <v>4.1144882298276397E-2</v>
      </c>
      <c r="J115" s="1">
        <v>4.3726433518980028E-2</v>
      </c>
      <c r="K115" s="1">
        <v>4.2584576988344523E-2</v>
      </c>
    </row>
    <row r="116" spans="1:11" x14ac:dyDescent="0.2">
      <c r="A116">
        <v>115</v>
      </c>
      <c r="B116" s="1">
        <v>3.6088528923113289E-2</v>
      </c>
      <c r="C116" s="1">
        <v>4.2772673331070862E-2</v>
      </c>
      <c r="D116" s="1">
        <v>3.6373976167121153E-2</v>
      </c>
      <c r="E116" s="1">
        <v>3.6619876599273578E-2</v>
      </c>
      <c r="F116" s="1">
        <v>3.717163614207989E-2</v>
      </c>
      <c r="G116" s="1">
        <v>3.8250965499713643E-2</v>
      </c>
      <c r="H116" s="1">
        <v>4.7587853441393407E-2</v>
      </c>
      <c r="I116" s="1">
        <v>4.153877041314287E-2</v>
      </c>
      <c r="J116" s="1">
        <v>4.4575470838167687E-2</v>
      </c>
      <c r="K116" s="1">
        <v>4.1385398161458732E-2</v>
      </c>
    </row>
    <row r="117" spans="1:11" x14ac:dyDescent="0.2">
      <c r="A117">
        <v>116</v>
      </c>
      <c r="B117" s="1">
        <v>3.6458872612792369E-2</v>
      </c>
      <c r="C117" s="1">
        <v>3.9290280680446682E-2</v>
      </c>
      <c r="D117" s="1">
        <v>3.6459160980076732E-2</v>
      </c>
      <c r="E117" s="1">
        <v>3.7499817973037197E-2</v>
      </c>
      <c r="F117" s="1">
        <v>3.4968855833118213E-2</v>
      </c>
      <c r="G117" s="1">
        <v>3.8571354545570792E-2</v>
      </c>
      <c r="H117" s="1">
        <v>4.5288658943986232E-2</v>
      </c>
      <c r="I117" s="1">
        <v>4.7162824562659501E-2</v>
      </c>
      <c r="J117" s="1">
        <v>4.6501512272241877E-2</v>
      </c>
      <c r="K117" s="1">
        <v>4.093672926810351E-2</v>
      </c>
    </row>
    <row r="118" spans="1:11" x14ac:dyDescent="0.2">
      <c r="A118">
        <v>117</v>
      </c>
      <c r="B118" s="1">
        <v>3.9722494835932758E-2</v>
      </c>
      <c r="C118" s="1">
        <v>3.6483148857083619E-2</v>
      </c>
      <c r="D118" s="1">
        <v>3.7181254917280741E-2</v>
      </c>
      <c r="E118" s="1">
        <v>3.9730936722279377E-2</v>
      </c>
      <c r="F118" s="1">
        <v>3.3731921097335971E-2</v>
      </c>
      <c r="G118" s="1">
        <v>3.6838878322588788E-2</v>
      </c>
      <c r="H118" s="1">
        <v>4.5518803496661979E-2</v>
      </c>
      <c r="I118" s="1">
        <v>4.4324354874981903E-2</v>
      </c>
      <c r="J118" s="1">
        <v>4.5547520319879527E-2</v>
      </c>
      <c r="K118" s="1">
        <v>3.9261974286743252E-2</v>
      </c>
    </row>
    <row r="119" spans="1:11" x14ac:dyDescent="0.2">
      <c r="A119">
        <v>118</v>
      </c>
      <c r="B119" s="1">
        <v>3.8229862023249003E-2</v>
      </c>
      <c r="C119" s="1">
        <v>3.8468872564944447E-2</v>
      </c>
      <c r="D119" s="1">
        <v>3.7902720470358281E-2</v>
      </c>
      <c r="E119" s="1">
        <v>3.8942309847016861E-2</v>
      </c>
      <c r="F119" s="1">
        <v>3.2469234233240163E-2</v>
      </c>
      <c r="G119" s="1">
        <v>3.6835996097126733E-2</v>
      </c>
      <c r="H119" s="1">
        <v>4.5375404625889612E-2</v>
      </c>
      <c r="I119" s="1">
        <v>4.4046882676977893E-2</v>
      </c>
      <c r="J119" s="1">
        <v>4.6525253779376212E-2</v>
      </c>
      <c r="K119" s="1">
        <v>3.6334514235744762E-2</v>
      </c>
    </row>
    <row r="120" spans="1:11" x14ac:dyDescent="0.2">
      <c r="A120">
        <v>119</v>
      </c>
      <c r="B120" s="1">
        <v>3.9333709751741087E-2</v>
      </c>
      <c r="C120" s="1">
        <v>4.074051354310456E-2</v>
      </c>
      <c r="D120" s="1">
        <v>3.9278651073217589E-2</v>
      </c>
      <c r="E120" s="1">
        <v>3.8237079237812423E-2</v>
      </c>
      <c r="F120" s="1">
        <v>3.4335975530150997E-2</v>
      </c>
      <c r="G120" s="1">
        <v>3.7370811111296962E-2</v>
      </c>
      <c r="H120" s="1">
        <v>4.5542972643618909E-2</v>
      </c>
      <c r="I120" s="1">
        <v>4.6479259700639403E-2</v>
      </c>
      <c r="J120" s="1">
        <v>4.8536900447612157E-2</v>
      </c>
      <c r="K120" s="1">
        <v>4.0055284389578227E-2</v>
      </c>
    </row>
    <row r="121" spans="1:11" x14ac:dyDescent="0.2">
      <c r="A121">
        <v>120</v>
      </c>
      <c r="B121" s="1">
        <v>3.5508396035636658E-2</v>
      </c>
      <c r="C121" s="1">
        <v>4.4364482680378341E-2</v>
      </c>
      <c r="D121" s="1">
        <v>4.1895813449171287E-2</v>
      </c>
      <c r="E121" s="1">
        <v>4.1912601903537357E-2</v>
      </c>
      <c r="F121" s="1">
        <v>3.7285329947117259E-2</v>
      </c>
      <c r="G121" s="1">
        <v>3.6954271719754968E-2</v>
      </c>
      <c r="H121" s="1">
        <v>4.3179018801661077E-2</v>
      </c>
      <c r="I121" s="1">
        <v>4.3426984308752359E-2</v>
      </c>
      <c r="J121" s="1">
        <v>4.4162977180022621E-2</v>
      </c>
      <c r="K121" s="1">
        <v>3.9723445019820551E-2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Desired CF</vt:lpstr>
      <vt:lpstr>Simulated CF</vt:lpstr>
      <vt:lpstr>Simulated Interest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Duivenvoorden</cp:lastModifiedBy>
  <dcterms:created xsi:type="dcterms:W3CDTF">2023-03-06T14:15:09Z</dcterms:created>
  <dcterms:modified xsi:type="dcterms:W3CDTF">2023-03-06T19:56:03Z</dcterms:modified>
</cp:coreProperties>
</file>