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Robotik\"/>
    </mc:Choice>
  </mc:AlternateContent>
  <bookViews>
    <workbookView xWindow="0" yWindow="0" windowWidth="28800" windowHeight="14100"/>
  </bookViews>
  <sheets>
    <sheet name="blabla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2.5384309090037294E-2"/>
          <c:y val="3.1736842105263161E-2"/>
          <c:w val="0.96296623366876599"/>
          <c:h val="0.894231109269236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blabla!$A$1:$A$52</c:f>
              <c:numCache>
                <c:formatCode>General</c:formatCode>
                <c:ptCount val="52"/>
                <c:pt idx="0">
                  <c:v>30.581050000000001</c:v>
                </c:pt>
                <c:pt idx="1">
                  <c:v>40.322589999999998</c:v>
                </c:pt>
                <c:pt idx="2">
                  <c:v>40.860219999999998</c:v>
                </c:pt>
                <c:pt idx="3">
                  <c:v>39.247320000000002</c:v>
                </c:pt>
                <c:pt idx="4">
                  <c:v>39.247320000000002</c:v>
                </c:pt>
                <c:pt idx="5">
                  <c:v>40.322589999999998</c:v>
                </c:pt>
                <c:pt idx="6">
                  <c:v>40.322589999999998</c:v>
                </c:pt>
                <c:pt idx="7">
                  <c:v>41.397860000000001</c:v>
                </c:pt>
                <c:pt idx="8">
                  <c:v>36.559150000000002</c:v>
                </c:pt>
                <c:pt idx="9">
                  <c:v>36.021509999999999</c:v>
                </c:pt>
                <c:pt idx="10">
                  <c:v>32.79571</c:v>
                </c:pt>
                <c:pt idx="11">
                  <c:v>31.1828</c:v>
                </c:pt>
                <c:pt idx="12">
                  <c:v>30.64517</c:v>
                </c:pt>
                <c:pt idx="13">
                  <c:v>29.032260000000001</c:v>
                </c:pt>
                <c:pt idx="14">
                  <c:v>26.881730000000001</c:v>
                </c:pt>
                <c:pt idx="15">
                  <c:v>28.91694</c:v>
                </c:pt>
                <c:pt idx="16">
                  <c:v>29.032260000000001</c:v>
                </c:pt>
                <c:pt idx="17">
                  <c:v>24.731190000000002</c:v>
                </c:pt>
                <c:pt idx="18">
                  <c:v>21.505379999999999</c:v>
                </c:pt>
                <c:pt idx="19">
                  <c:v>19.892479999999999</c:v>
                </c:pt>
                <c:pt idx="20">
                  <c:v>18.817209999999999</c:v>
                </c:pt>
                <c:pt idx="21">
                  <c:v>15.5914</c:v>
                </c:pt>
                <c:pt idx="22">
                  <c:v>13.9785</c:v>
                </c:pt>
                <c:pt idx="23">
                  <c:v>14.51613</c:v>
                </c:pt>
                <c:pt idx="24">
                  <c:v>13.440860000000001</c:v>
                </c:pt>
                <c:pt idx="25">
                  <c:v>12.365589999999999</c:v>
                </c:pt>
                <c:pt idx="26">
                  <c:v>15.5914</c:v>
                </c:pt>
                <c:pt idx="27">
                  <c:v>13.9785</c:v>
                </c:pt>
                <c:pt idx="28">
                  <c:v>8.0645199999999999</c:v>
                </c:pt>
                <c:pt idx="29">
                  <c:v>5.9139799999999996</c:v>
                </c:pt>
                <c:pt idx="30">
                  <c:v>17.20431</c:v>
                </c:pt>
                <c:pt idx="31">
                  <c:v>38.172049999999999</c:v>
                </c:pt>
                <c:pt idx="32">
                  <c:v>39.247320000000002</c:v>
                </c:pt>
                <c:pt idx="33">
                  <c:v>38.172049999999999</c:v>
                </c:pt>
                <c:pt idx="34">
                  <c:v>39.784950000000002</c:v>
                </c:pt>
                <c:pt idx="35">
                  <c:v>40.860219999999998</c:v>
                </c:pt>
                <c:pt idx="36">
                  <c:v>39.247320000000002</c:v>
                </c:pt>
                <c:pt idx="37">
                  <c:v>37.634410000000003</c:v>
                </c:pt>
                <c:pt idx="38">
                  <c:v>39.784950000000002</c:v>
                </c:pt>
                <c:pt idx="39">
                  <c:v>43.010759999999998</c:v>
                </c:pt>
                <c:pt idx="40">
                  <c:v>46.23657</c:v>
                </c:pt>
                <c:pt idx="41">
                  <c:v>46.23657</c:v>
                </c:pt>
                <c:pt idx="42">
                  <c:v>45.161299999999997</c:v>
                </c:pt>
                <c:pt idx="43">
                  <c:v>41.935490000000001</c:v>
                </c:pt>
                <c:pt idx="44">
                  <c:v>40.322589999999998</c:v>
                </c:pt>
                <c:pt idx="45">
                  <c:v>39.784950000000002</c:v>
                </c:pt>
                <c:pt idx="46">
                  <c:v>38.172049999999999</c:v>
                </c:pt>
                <c:pt idx="47">
                  <c:v>38.709690000000002</c:v>
                </c:pt>
                <c:pt idx="48">
                  <c:v>40.860219999999998</c:v>
                </c:pt>
                <c:pt idx="49">
                  <c:v>41.397860000000001</c:v>
                </c:pt>
                <c:pt idx="50">
                  <c:v>39.247320000000002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1-49CA-8841-9C9127F3E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673512"/>
        <c:axId val="523671872"/>
      </c:lineChart>
      <c:catAx>
        <c:axId val="52367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3671872"/>
        <c:crosses val="autoZero"/>
        <c:auto val="1"/>
        <c:lblAlgn val="ctr"/>
        <c:lblOffset val="100"/>
        <c:noMultiLvlLbl val="0"/>
      </c:catAx>
      <c:valAx>
        <c:axId val="523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3673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0</xdr:row>
      <xdr:rowOff>19050</xdr:rowOff>
    </xdr:from>
    <xdr:to>
      <xdr:col>16</xdr:col>
      <xdr:colOff>619125</xdr:colOff>
      <xdr:row>38</xdr:row>
      <xdr:rowOff>19050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tabSelected="1" workbookViewId="0">
      <selection sqref="A1:A1048576"/>
    </sheetView>
  </sheetViews>
  <sheetFormatPr baseColWidth="10" defaultRowHeight="15" x14ac:dyDescent="0.25"/>
  <sheetData>
    <row r="1" spans="1:1" x14ac:dyDescent="0.25">
      <c r="A1">
        <v>30.581050000000001</v>
      </c>
    </row>
    <row r="2" spans="1:1" x14ac:dyDescent="0.25">
      <c r="A2">
        <v>40.322589999999998</v>
      </c>
    </row>
    <row r="3" spans="1:1" x14ac:dyDescent="0.25">
      <c r="A3">
        <v>40.860219999999998</v>
      </c>
    </row>
    <row r="4" spans="1:1" x14ac:dyDescent="0.25">
      <c r="A4">
        <v>39.247320000000002</v>
      </c>
    </row>
    <row r="5" spans="1:1" x14ac:dyDescent="0.25">
      <c r="A5">
        <v>39.247320000000002</v>
      </c>
    </row>
    <row r="6" spans="1:1" x14ac:dyDescent="0.25">
      <c r="A6">
        <v>40.322589999999998</v>
      </c>
    </row>
    <row r="7" spans="1:1" x14ac:dyDescent="0.25">
      <c r="A7">
        <v>40.322589999999998</v>
      </c>
    </row>
    <row r="8" spans="1:1" x14ac:dyDescent="0.25">
      <c r="A8">
        <v>41.397860000000001</v>
      </c>
    </row>
    <row r="9" spans="1:1" x14ac:dyDescent="0.25">
      <c r="A9">
        <v>36.559150000000002</v>
      </c>
    </row>
    <row r="10" spans="1:1" x14ac:dyDescent="0.25">
      <c r="A10">
        <v>36.021509999999999</v>
      </c>
    </row>
    <row r="11" spans="1:1" x14ac:dyDescent="0.25">
      <c r="A11">
        <v>32.79571</v>
      </c>
    </row>
    <row r="12" spans="1:1" x14ac:dyDescent="0.25">
      <c r="A12">
        <v>31.1828</v>
      </c>
    </row>
    <row r="13" spans="1:1" x14ac:dyDescent="0.25">
      <c r="A13">
        <v>30.64517</v>
      </c>
    </row>
    <row r="14" spans="1:1" x14ac:dyDescent="0.25">
      <c r="A14">
        <v>29.032260000000001</v>
      </c>
    </row>
    <row r="15" spans="1:1" x14ac:dyDescent="0.25">
      <c r="A15">
        <v>26.881730000000001</v>
      </c>
    </row>
    <row r="16" spans="1:1" x14ac:dyDescent="0.25">
      <c r="A16">
        <v>28.91694</v>
      </c>
    </row>
    <row r="17" spans="1:1" x14ac:dyDescent="0.25">
      <c r="A17">
        <v>29.032260000000001</v>
      </c>
    </row>
    <row r="18" spans="1:1" x14ac:dyDescent="0.25">
      <c r="A18">
        <v>24.731190000000002</v>
      </c>
    </row>
    <row r="19" spans="1:1" x14ac:dyDescent="0.25">
      <c r="A19">
        <v>21.505379999999999</v>
      </c>
    </row>
    <row r="20" spans="1:1" x14ac:dyDescent="0.25">
      <c r="A20">
        <v>19.892479999999999</v>
      </c>
    </row>
    <row r="21" spans="1:1" x14ac:dyDescent="0.25">
      <c r="A21">
        <v>18.817209999999999</v>
      </c>
    </row>
    <row r="22" spans="1:1" x14ac:dyDescent="0.25">
      <c r="A22">
        <v>15.5914</v>
      </c>
    </row>
    <row r="23" spans="1:1" x14ac:dyDescent="0.25">
      <c r="A23">
        <v>13.9785</v>
      </c>
    </row>
    <row r="24" spans="1:1" x14ac:dyDescent="0.25">
      <c r="A24">
        <v>14.51613</v>
      </c>
    </row>
    <row r="25" spans="1:1" x14ac:dyDescent="0.25">
      <c r="A25">
        <v>13.440860000000001</v>
      </c>
    </row>
    <row r="26" spans="1:1" x14ac:dyDescent="0.25">
      <c r="A26">
        <v>12.365589999999999</v>
      </c>
    </row>
    <row r="27" spans="1:1" x14ac:dyDescent="0.25">
      <c r="A27">
        <v>15.5914</v>
      </c>
    </row>
    <row r="28" spans="1:1" x14ac:dyDescent="0.25">
      <c r="A28">
        <v>13.9785</v>
      </c>
    </row>
    <row r="29" spans="1:1" x14ac:dyDescent="0.25">
      <c r="A29">
        <v>8.0645199999999999</v>
      </c>
    </row>
    <row r="30" spans="1:1" x14ac:dyDescent="0.25">
      <c r="A30">
        <v>5.9139799999999996</v>
      </c>
    </row>
    <row r="31" spans="1:1" x14ac:dyDescent="0.25">
      <c r="A31">
        <v>17.20431</v>
      </c>
    </row>
    <row r="32" spans="1:1" x14ac:dyDescent="0.25">
      <c r="A32">
        <v>38.172049999999999</v>
      </c>
    </row>
    <row r="33" spans="1:1" x14ac:dyDescent="0.25">
      <c r="A33">
        <v>39.247320000000002</v>
      </c>
    </row>
    <row r="34" spans="1:1" x14ac:dyDescent="0.25">
      <c r="A34">
        <v>38.172049999999999</v>
      </c>
    </row>
    <row r="35" spans="1:1" x14ac:dyDescent="0.25">
      <c r="A35">
        <v>39.784950000000002</v>
      </c>
    </row>
    <row r="36" spans="1:1" x14ac:dyDescent="0.25">
      <c r="A36">
        <v>40.860219999999998</v>
      </c>
    </row>
    <row r="37" spans="1:1" x14ac:dyDescent="0.25">
      <c r="A37">
        <v>39.247320000000002</v>
      </c>
    </row>
    <row r="38" spans="1:1" x14ac:dyDescent="0.25">
      <c r="A38">
        <v>37.634410000000003</v>
      </c>
    </row>
    <row r="39" spans="1:1" x14ac:dyDescent="0.25">
      <c r="A39">
        <v>39.784950000000002</v>
      </c>
    </row>
    <row r="40" spans="1:1" x14ac:dyDescent="0.25">
      <c r="A40">
        <v>43.010759999999998</v>
      </c>
    </row>
    <row r="41" spans="1:1" x14ac:dyDescent="0.25">
      <c r="A41">
        <v>46.23657</v>
      </c>
    </row>
    <row r="42" spans="1:1" x14ac:dyDescent="0.25">
      <c r="A42">
        <v>46.23657</v>
      </c>
    </row>
    <row r="43" spans="1:1" x14ac:dyDescent="0.25">
      <c r="A43">
        <v>45.161299999999997</v>
      </c>
    </row>
    <row r="44" spans="1:1" x14ac:dyDescent="0.25">
      <c r="A44">
        <v>41.935490000000001</v>
      </c>
    </row>
    <row r="45" spans="1:1" x14ac:dyDescent="0.25">
      <c r="A45">
        <v>40.322589999999998</v>
      </c>
    </row>
    <row r="46" spans="1:1" x14ac:dyDescent="0.25">
      <c r="A46">
        <v>39.784950000000002</v>
      </c>
    </row>
    <row r="47" spans="1:1" x14ac:dyDescent="0.25">
      <c r="A47">
        <v>38.172049999999999</v>
      </c>
    </row>
    <row r="48" spans="1:1" x14ac:dyDescent="0.25">
      <c r="A48">
        <v>38.709690000000002</v>
      </c>
    </row>
    <row r="49" spans="1:1" x14ac:dyDescent="0.25">
      <c r="A49">
        <v>40.860219999999998</v>
      </c>
    </row>
    <row r="50" spans="1:1" x14ac:dyDescent="0.25">
      <c r="A50">
        <v>41.397860000000001</v>
      </c>
    </row>
    <row r="51" spans="1:1" x14ac:dyDescent="0.25">
      <c r="A51">
        <v>39.247320000000002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blabla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Ott</dc:creator>
  <cp:lastModifiedBy>Windows-Benutzer</cp:lastModifiedBy>
  <dcterms:created xsi:type="dcterms:W3CDTF">2018-11-13T16:34:06Z</dcterms:created>
  <dcterms:modified xsi:type="dcterms:W3CDTF">2018-11-13T16:34:06Z</dcterms:modified>
</cp:coreProperties>
</file>