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男" r:id="rId3" sheetId="1"/>
    <sheet name="hidden_男_col_1" r:id="rId4" sheetId="2" state="hidden"/>
    <sheet name="hidden_男_col_2" r:id="rId5" sheetId="3" state="hidden"/>
    <sheet name="hidden_男_col_3" r:id="rId6" sheetId="4" state="hidden"/>
    <sheet name="hidden_男_col_4" r:id="rId7" sheetId="5" state="hidden"/>
    <sheet name="hidden_男_col_5" r:id="rId8" sheetId="6" state="hidden"/>
    <sheet name="hidden_男_col_6" r:id="rId9" sheetId="7" state="hidden"/>
    <sheet name="hidden_男_col_7" r:id="rId10" sheetId="8" state="hidden"/>
    <sheet name="hidden_男_col_8" r:id="rId11" sheetId="9" state="hidden"/>
    <sheet name="hidden_男_col_9" r:id="rId12" sheetId="10" state="hidden"/>
    <sheet name="女" r:id="rId13" sheetId="11"/>
    <sheet name="hidden_女_col_1" r:id="rId14" sheetId="12" state="hidden"/>
    <sheet name="hidden_女_col_2" r:id="rId15" sheetId="13" state="hidden"/>
    <sheet name="hidden_女_col_3" r:id="rId16" sheetId="14" state="hidden"/>
    <sheet name="hidden_女_col_4" r:id="rId17" sheetId="15" state="hidden"/>
    <sheet name="hidden_女_col_5" r:id="rId18" sheetId="16" state="hidden"/>
    <sheet name="hidden_女_col_6" r:id="rId19" sheetId="17" state="hidden"/>
    <sheet name="hidden_女_col_7" r:id="rId20" sheetId="18" state="hidden"/>
    <sheet name="hidden_女_col_8" r:id="rId21" sheetId="19" state="hidden"/>
    <sheet name="hidden_女_col_9" r:id="rId22" sheetId="20" state="hidden"/>
    <sheet name="其他" r:id="rId23" sheetId="21"/>
    <sheet name="hidden_其他_col_1" r:id="rId24" sheetId="22" state="hidden"/>
    <sheet name="hidden_其他_col_2" r:id="rId25" sheetId="23" state="hidden"/>
    <sheet name="hidden_其他_col_3" r:id="rId26" sheetId="24" state="hidden"/>
    <sheet name="hidden_其他_col_4" r:id="rId27" sheetId="25" state="hidden"/>
    <sheet name="hidden_其他_col_5" r:id="rId28" sheetId="26" state="hidden"/>
    <sheet name="hidden_其他_col_6" r:id="rId29" sheetId="27" state="hidden"/>
    <sheet name="hidden_其他_col_7" r:id="rId30" sheetId="28" state="hidden"/>
    <sheet name="hidden_其他_col_8" r:id="rId31" sheetId="29" state="hidden"/>
    <sheet name="hidden_其他_col_9" r:id="rId32" sheetId="30" state="hidden"/>
  </sheets>
  <definedNames>
    <definedName name="hidden_男_col_1">hidden_男_col_1!A1:A3000</definedName>
    <definedName name="hidden_男_col_2">hidden_男_col_2!A1:A3000</definedName>
    <definedName name="hidden_男_col_3">hidden_男_col_3!A1:A3003</definedName>
    <definedName name="hidden_男_col_4">hidden_男_col_4!A1:A3000</definedName>
    <definedName name="hidden_男_col_5">hidden_男_col_5!A1:A3000</definedName>
    <definedName name="hidden_男_col_6">hidden_男_col_6!A1:A3000</definedName>
    <definedName name="hidden_男_col_7">hidden_男_col_7!A1:A3000</definedName>
    <definedName name="hidden_男_col_8">hidden_男_col_8!A1:A3000</definedName>
    <definedName name="hidden_男_col_9">hidden_男_col_9!A1:A3000</definedName>
    <definedName name="hidden_女_col_1">hidden_女_col_1!A1:A3000</definedName>
    <definedName name="hidden_女_col_2">hidden_女_col_2!A1:A3000</definedName>
    <definedName name="hidden_女_col_3">hidden_女_col_3!A1:A3003</definedName>
    <definedName name="hidden_女_col_4">hidden_女_col_4!A1:A3000</definedName>
    <definedName name="hidden_女_col_5">hidden_女_col_5!A1:A3000</definedName>
    <definedName name="hidden_女_col_6">hidden_女_col_6!A1:A3000</definedName>
    <definedName name="hidden_女_col_7">hidden_女_col_7!A1:A3000</definedName>
    <definedName name="hidden_女_col_8">hidden_女_col_8!A1:A3000</definedName>
    <definedName name="hidden_女_col_9">hidden_女_col_9!A1:A3000</definedName>
    <definedName name="hidden_其他_col_1">hidden_其他_col_1!A1:A3000</definedName>
    <definedName name="hidden_其他_col_2">hidden_其他_col_2!A1:A3000</definedName>
    <definedName name="hidden_其他_col_3">hidden_其他_col_3!A1:A3003</definedName>
    <definedName name="hidden_其他_col_4">hidden_其他_col_4!A1:A3000</definedName>
    <definedName name="hidden_其他_col_5">hidden_其他_col_5!A1:A3000</definedName>
    <definedName name="hidden_其他_col_6">hidden_其他_col_6!A1:A3000</definedName>
    <definedName name="hidden_其他_col_7">hidden_其他_col_7!A1:A3000</definedName>
    <definedName name="hidden_其他_col_8">hidden_其他_col_8!A1:A3000</definedName>
    <definedName name="hidden_其他_col_9">hidden_其他_col_9!A1:A3000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宋体"/>
      <sz val="14.0"/>
      <b val="true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668"/>
  <sheetViews>
    <sheetView workbookViewId="0" tabSelected="true"/>
  </sheetViews>
  <sheetFormatPr defaultRowHeight="15.0"/>
  <cols>
    <col min="1" max="1" width="20.0" customWidth="true"/>
    <col min="2" max="2" width="30.0" customWidth="true"/>
    <col min="3" max="3" width="20.0" customWidth="true"/>
    <col min="4" max="4" width="20.0" customWidth="true"/>
    <col min="5" max="5" width="20.0" customWidth="true"/>
  </cols>
  <sheetData>
    <row r="1">
      <c r="A1" s="1" t="inlineStr">
        <is>
          <t>基本信息</t>
        </is>
      </c>
      <c r="B1" s="1" t="inlineStr">
        <is>
          <t>基本信息</t>
        </is>
      </c>
      <c r="C1" s="1" t="inlineStr">
        <is>
          <t>基本信息</t>
        </is>
      </c>
      <c r="D1" s="1" t="inlineStr">
        <is>
          <t>不同性别问题</t>
        </is>
      </c>
      <c r="E1" s="1" t="inlineStr">
        <is>
          <t>不同性别问题</t>
        </is>
      </c>
    </row>
    <row r="2">
      <c r="A2" s="1" t="inlineStr">
        <is>
          <t>编码</t>
        </is>
      </c>
      <c r="B2" s="1" t="inlineStr">
        <is>
          <t>姓名</t>
        </is>
      </c>
      <c r="C2" s="1" t="inlineStr">
        <is>
          <t>性别</t>
        </is>
      </c>
      <c r="D2" s="1" t="inlineStr">
        <is>
          <t>男性问题1</t>
        </is>
      </c>
      <c r="E2" s="1" t="inlineStr">
        <is>
          <t>男性问题2</t>
        </is>
      </c>
    </row>
    <row r="3">
      <c r="A3" t="n">
        <v>3.0</v>
      </c>
      <c r="B3" t="inlineStr">
        <is>
          <t>name3</t>
        </is>
      </c>
      <c r="C3" t="inlineStr">
        <is>
          <t>男</t>
        </is>
      </c>
      <c r="D3" t="inlineStr">
        <is>
          <t>男性问题回答1</t>
        </is>
      </c>
      <c r="E3" t="inlineStr">
        <is>
          <t>男性问题回答2</t>
        </is>
      </c>
    </row>
    <row r="4">
      <c r="A4" t="n">
        <v>6.0</v>
      </c>
      <c r="B4" t="inlineStr">
        <is>
          <t>name6</t>
        </is>
      </c>
      <c r="C4" t="inlineStr">
        <is>
          <t>男</t>
        </is>
      </c>
      <c r="D4" t="inlineStr">
        <is>
          <t>男性问题回答1</t>
        </is>
      </c>
      <c r="E4" t="inlineStr">
        <is>
          <t>男性问题回答2</t>
        </is>
      </c>
    </row>
    <row r="5">
      <c r="A5" t="n">
        <v>9.0</v>
      </c>
      <c r="B5" t="inlineStr">
        <is>
          <t>name9</t>
        </is>
      </c>
      <c r="C5" t="inlineStr">
        <is>
          <t>男</t>
        </is>
      </c>
      <c r="D5" t="inlineStr">
        <is>
          <t>男性问题回答1</t>
        </is>
      </c>
      <c r="E5" t="inlineStr">
        <is>
          <t>男性问题回答2</t>
        </is>
      </c>
    </row>
    <row r="6">
      <c r="A6" t="n">
        <v>12.0</v>
      </c>
      <c r="B6" t="inlineStr">
        <is>
          <t>name12</t>
        </is>
      </c>
      <c r="C6" t="inlineStr">
        <is>
          <t>男</t>
        </is>
      </c>
      <c r="D6" t="inlineStr">
        <is>
          <t>男性问题回答1</t>
        </is>
      </c>
      <c r="E6" t="inlineStr">
        <is>
          <t>男性问题回答2</t>
        </is>
      </c>
    </row>
    <row r="7">
      <c r="A7" t="n">
        <v>15.0</v>
      </c>
      <c r="B7" t="inlineStr">
        <is>
          <t>name15</t>
        </is>
      </c>
      <c r="C7" t="inlineStr">
        <is>
          <t>男</t>
        </is>
      </c>
      <c r="D7" t="inlineStr">
        <is>
          <t>男性问题回答1</t>
        </is>
      </c>
      <c r="E7" t="inlineStr">
        <is>
          <t>男性问题回答2</t>
        </is>
      </c>
    </row>
    <row r="8">
      <c r="A8" t="n">
        <v>18.0</v>
      </c>
      <c r="B8" t="inlineStr">
        <is>
          <t>name18</t>
        </is>
      </c>
      <c r="C8" t="inlineStr">
        <is>
          <t>男</t>
        </is>
      </c>
      <c r="D8" t="inlineStr">
        <is>
          <t>男性问题回答1</t>
        </is>
      </c>
      <c r="E8" t="inlineStr">
        <is>
          <t>男性问题回答2</t>
        </is>
      </c>
    </row>
    <row r="9">
      <c r="A9" t="n">
        <v>21.0</v>
      </c>
      <c r="B9" t="inlineStr">
        <is>
          <t>name21</t>
        </is>
      </c>
      <c r="C9" t="inlineStr">
        <is>
          <t>男</t>
        </is>
      </c>
      <c r="D9" t="inlineStr">
        <is>
          <t>男性问题回答1</t>
        </is>
      </c>
      <c r="E9" t="inlineStr">
        <is>
          <t>男性问题回答2</t>
        </is>
      </c>
    </row>
    <row r="10">
      <c r="A10" t="n">
        <v>24.0</v>
      </c>
      <c r="B10" t="inlineStr">
        <is>
          <t>name24</t>
        </is>
      </c>
      <c r="C10" t="inlineStr">
        <is>
          <t>男</t>
        </is>
      </c>
      <c r="D10" t="inlineStr">
        <is>
          <t>男性问题回答1</t>
        </is>
      </c>
      <c r="E10" t="inlineStr">
        <is>
          <t>男性问题回答2</t>
        </is>
      </c>
    </row>
    <row r="11">
      <c r="A11" t="n">
        <v>27.0</v>
      </c>
      <c r="B11" t="inlineStr">
        <is>
          <t>name27</t>
        </is>
      </c>
      <c r="C11" t="inlineStr">
        <is>
          <t>男</t>
        </is>
      </c>
      <c r="D11" t="inlineStr">
        <is>
          <t>男性问题回答1</t>
        </is>
      </c>
      <c r="E11" t="inlineStr">
        <is>
          <t>男性问题回答2</t>
        </is>
      </c>
    </row>
    <row r="12">
      <c r="A12" t="n">
        <v>30.0</v>
      </c>
      <c r="B12" t="inlineStr">
        <is>
          <t>name30</t>
        </is>
      </c>
      <c r="C12" t="inlineStr">
        <is>
          <t>男</t>
        </is>
      </c>
      <c r="D12" t="inlineStr">
        <is>
          <t>男性问题回答1</t>
        </is>
      </c>
      <c r="E12" t="inlineStr">
        <is>
          <t>男性问题回答2</t>
        </is>
      </c>
    </row>
    <row r="13">
      <c r="A13" t="n">
        <v>33.0</v>
      </c>
      <c r="B13" t="inlineStr">
        <is>
          <t>name33</t>
        </is>
      </c>
      <c r="C13" t="inlineStr">
        <is>
          <t>男</t>
        </is>
      </c>
      <c r="D13" t="inlineStr">
        <is>
          <t>男性问题回答1</t>
        </is>
      </c>
      <c r="E13" t="inlineStr">
        <is>
          <t>男性问题回答2</t>
        </is>
      </c>
    </row>
    <row r="14">
      <c r="A14" t="n">
        <v>36.0</v>
      </c>
      <c r="B14" t="inlineStr">
        <is>
          <t>name36</t>
        </is>
      </c>
      <c r="C14" t="inlineStr">
        <is>
          <t>男</t>
        </is>
      </c>
      <c r="D14" t="inlineStr">
        <is>
          <t>男性问题回答1</t>
        </is>
      </c>
      <c r="E14" t="inlineStr">
        <is>
          <t>男性问题回答2</t>
        </is>
      </c>
    </row>
    <row r="15">
      <c r="A15" t="n">
        <v>39.0</v>
      </c>
      <c r="B15" t="inlineStr">
        <is>
          <t>name39</t>
        </is>
      </c>
      <c r="C15" t="inlineStr">
        <is>
          <t>男</t>
        </is>
      </c>
      <c r="D15" t="inlineStr">
        <is>
          <t>男性问题回答1</t>
        </is>
      </c>
      <c r="E15" t="inlineStr">
        <is>
          <t>男性问题回答2</t>
        </is>
      </c>
    </row>
    <row r="16">
      <c r="A16" t="n">
        <v>42.0</v>
      </c>
      <c r="B16" t="inlineStr">
        <is>
          <t>name42</t>
        </is>
      </c>
      <c r="C16" t="inlineStr">
        <is>
          <t>男</t>
        </is>
      </c>
      <c r="D16" t="inlineStr">
        <is>
          <t>男性问题回答1</t>
        </is>
      </c>
      <c r="E16" t="inlineStr">
        <is>
          <t>男性问题回答2</t>
        </is>
      </c>
    </row>
    <row r="17">
      <c r="A17" t="n">
        <v>45.0</v>
      </c>
      <c r="B17" t="inlineStr">
        <is>
          <t>name45</t>
        </is>
      </c>
      <c r="C17" t="inlineStr">
        <is>
          <t>男</t>
        </is>
      </c>
      <c r="D17" t="inlineStr">
        <is>
          <t>男性问题回答1</t>
        </is>
      </c>
      <c r="E17" t="inlineStr">
        <is>
          <t>男性问题回答2</t>
        </is>
      </c>
    </row>
    <row r="18">
      <c r="A18" t="n">
        <v>48.0</v>
      </c>
      <c r="B18" t="inlineStr">
        <is>
          <t>name48</t>
        </is>
      </c>
      <c r="C18" t="inlineStr">
        <is>
          <t>男</t>
        </is>
      </c>
      <c r="D18" t="inlineStr">
        <is>
          <t>男性问题回答1</t>
        </is>
      </c>
      <c r="E18" t="inlineStr">
        <is>
          <t>男性问题回答2</t>
        </is>
      </c>
    </row>
    <row r="19">
      <c r="A19" t="n">
        <v>51.0</v>
      </c>
      <c r="B19" t="inlineStr">
        <is>
          <t>name51</t>
        </is>
      </c>
      <c r="C19" t="inlineStr">
        <is>
          <t>男</t>
        </is>
      </c>
      <c r="D19" t="inlineStr">
        <is>
          <t>男性问题回答1</t>
        </is>
      </c>
      <c r="E19" t="inlineStr">
        <is>
          <t>男性问题回答2</t>
        </is>
      </c>
    </row>
    <row r="20">
      <c r="A20" t="n">
        <v>54.0</v>
      </c>
      <c r="B20" t="inlineStr">
        <is>
          <t>name54</t>
        </is>
      </c>
      <c r="C20" t="inlineStr">
        <is>
          <t>男</t>
        </is>
      </c>
      <c r="D20" t="inlineStr">
        <is>
          <t>男性问题回答1</t>
        </is>
      </c>
      <c r="E20" t="inlineStr">
        <is>
          <t>男性问题回答2</t>
        </is>
      </c>
    </row>
    <row r="21">
      <c r="A21" t="n">
        <v>57.0</v>
      </c>
      <c r="B21" t="inlineStr">
        <is>
          <t>name57</t>
        </is>
      </c>
      <c r="C21" t="inlineStr">
        <is>
          <t>男</t>
        </is>
      </c>
      <c r="D21" t="inlineStr">
        <is>
          <t>男性问题回答1</t>
        </is>
      </c>
      <c r="E21" t="inlineStr">
        <is>
          <t>男性问题回答2</t>
        </is>
      </c>
    </row>
    <row r="22">
      <c r="A22" t="n">
        <v>60.0</v>
      </c>
      <c r="B22" t="inlineStr">
        <is>
          <t>name60</t>
        </is>
      </c>
      <c r="C22" t="inlineStr">
        <is>
          <t>男</t>
        </is>
      </c>
      <c r="D22" t="inlineStr">
        <is>
          <t>男性问题回答1</t>
        </is>
      </c>
      <c r="E22" t="inlineStr">
        <is>
          <t>男性问题回答2</t>
        </is>
      </c>
    </row>
    <row r="23">
      <c r="A23" t="n">
        <v>63.0</v>
      </c>
      <c r="B23" t="inlineStr">
        <is>
          <t>name63</t>
        </is>
      </c>
      <c r="C23" t="inlineStr">
        <is>
          <t>男</t>
        </is>
      </c>
      <c r="D23" t="inlineStr">
        <is>
          <t>男性问题回答1</t>
        </is>
      </c>
      <c r="E23" t="inlineStr">
        <is>
          <t>男性问题回答2</t>
        </is>
      </c>
    </row>
    <row r="24">
      <c r="A24" t="n">
        <v>66.0</v>
      </c>
      <c r="B24" t="inlineStr">
        <is>
          <t>name66</t>
        </is>
      </c>
      <c r="C24" t="inlineStr">
        <is>
          <t>男</t>
        </is>
      </c>
      <c r="D24" t="inlineStr">
        <is>
          <t>男性问题回答1</t>
        </is>
      </c>
      <c r="E24" t="inlineStr">
        <is>
          <t>男性问题回答2</t>
        </is>
      </c>
    </row>
    <row r="25">
      <c r="A25" t="n">
        <v>69.0</v>
      </c>
      <c r="B25" t="inlineStr">
        <is>
          <t>name69</t>
        </is>
      </c>
      <c r="C25" t="inlineStr">
        <is>
          <t>男</t>
        </is>
      </c>
      <c r="D25" t="inlineStr">
        <is>
          <t>男性问题回答1</t>
        </is>
      </c>
      <c r="E25" t="inlineStr">
        <is>
          <t>男性问题回答2</t>
        </is>
      </c>
    </row>
    <row r="26">
      <c r="A26" t="n">
        <v>72.0</v>
      </c>
      <c r="B26" t="inlineStr">
        <is>
          <t>name72</t>
        </is>
      </c>
      <c r="C26" t="inlineStr">
        <is>
          <t>男</t>
        </is>
      </c>
      <c r="D26" t="inlineStr">
        <is>
          <t>男性问题回答1</t>
        </is>
      </c>
      <c r="E26" t="inlineStr">
        <is>
          <t>男性问题回答2</t>
        </is>
      </c>
    </row>
    <row r="27">
      <c r="A27" t="n">
        <v>75.0</v>
      </c>
      <c r="B27" t="inlineStr">
        <is>
          <t>name75</t>
        </is>
      </c>
      <c r="C27" t="inlineStr">
        <is>
          <t>男</t>
        </is>
      </c>
      <c r="D27" t="inlineStr">
        <is>
          <t>男性问题回答1</t>
        </is>
      </c>
      <c r="E27" t="inlineStr">
        <is>
          <t>男性问题回答2</t>
        </is>
      </c>
    </row>
    <row r="28">
      <c r="A28" t="n">
        <v>78.0</v>
      </c>
      <c r="B28" t="inlineStr">
        <is>
          <t>name78</t>
        </is>
      </c>
      <c r="C28" t="inlineStr">
        <is>
          <t>男</t>
        </is>
      </c>
      <c r="D28" t="inlineStr">
        <is>
          <t>男性问题回答1</t>
        </is>
      </c>
      <c r="E28" t="inlineStr">
        <is>
          <t>男性问题回答2</t>
        </is>
      </c>
    </row>
    <row r="29">
      <c r="A29" t="n">
        <v>81.0</v>
      </c>
      <c r="B29" t="inlineStr">
        <is>
          <t>name81</t>
        </is>
      </c>
      <c r="C29" t="inlineStr">
        <is>
          <t>男</t>
        </is>
      </c>
      <c r="D29" t="inlineStr">
        <is>
          <t>男性问题回答1</t>
        </is>
      </c>
      <c r="E29" t="inlineStr">
        <is>
          <t>男性问题回答2</t>
        </is>
      </c>
    </row>
    <row r="30">
      <c r="A30" t="n">
        <v>84.0</v>
      </c>
      <c r="B30" t="inlineStr">
        <is>
          <t>name84</t>
        </is>
      </c>
      <c r="C30" t="inlineStr">
        <is>
          <t>男</t>
        </is>
      </c>
      <c r="D30" t="inlineStr">
        <is>
          <t>男性问题回答1</t>
        </is>
      </c>
      <c r="E30" t="inlineStr">
        <is>
          <t>男性问题回答2</t>
        </is>
      </c>
    </row>
    <row r="31">
      <c r="A31" t="n">
        <v>87.0</v>
      </c>
      <c r="B31" t="inlineStr">
        <is>
          <t>name87</t>
        </is>
      </c>
      <c r="C31" t="inlineStr">
        <is>
          <t>男</t>
        </is>
      </c>
      <c r="D31" t="inlineStr">
        <is>
          <t>男性问题回答1</t>
        </is>
      </c>
      <c r="E31" t="inlineStr">
        <is>
          <t>男性问题回答2</t>
        </is>
      </c>
    </row>
    <row r="32">
      <c r="A32" t="n">
        <v>90.0</v>
      </c>
      <c r="B32" t="inlineStr">
        <is>
          <t>name90</t>
        </is>
      </c>
      <c r="C32" t="inlineStr">
        <is>
          <t>男</t>
        </is>
      </c>
      <c r="D32" t="inlineStr">
        <is>
          <t>男性问题回答1</t>
        </is>
      </c>
      <c r="E32" t="inlineStr">
        <is>
          <t>男性问题回答2</t>
        </is>
      </c>
    </row>
    <row r="33">
      <c r="A33" t="n">
        <v>93.0</v>
      </c>
      <c r="B33" t="inlineStr">
        <is>
          <t>name93</t>
        </is>
      </c>
      <c r="C33" t="inlineStr">
        <is>
          <t>男</t>
        </is>
      </c>
      <c r="D33" t="inlineStr">
        <is>
          <t>男性问题回答1</t>
        </is>
      </c>
      <c r="E33" t="inlineStr">
        <is>
          <t>男性问题回答2</t>
        </is>
      </c>
    </row>
    <row r="34">
      <c r="A34" t="n">
        <v>96.0</v>
      </c>
      <c r="B34" t="inlineStr">
        <is>
          <t>name96</t>
        </is>
      </c>
      <c r="C34" t="inlineStr">
        <is>
          <t>男</t>
        </is>
      </c>
      <c r="D34" t="inlineStr">
        <is>
          <t>男性问题回答1</t>
        </is>
      </c>
      <c r="E34" t="inlineStr">
        <is>
          <t>男性问题回答2</t>
        </is>
      </c>
    </row>
    <row r="35">
      <c r="A35" t="n">
        <v>99.0</v>
      </c>
      <c r="B35" t="inlineStr">
        <is>
          <t>name99</t>
        </is>
      </c>
      <c r="C35" t="inlineStr">
        <is>
          <t>男</t>
        </is>
      </c>
      <c r="D35" t="inlineStr">
        <is>
          <t>男性问题回答1</t>
        </is>
      </c>
      <c r="E35" t="inlineStr">
        <is>
          <t>男性问题回答2</t>
        </is>
      </c>
    </row>
    <row r="36">
      <c r="A36" t="n">
        <v>102.0</v>
      </c>
      <c r="B36" t="inlineStr">
        <is>
          <t>name102</t>
        </is>
      </c>
      <c r="C36" t="inlineStr">
        <is>
          <t>男</t>
        </is>
      </c>
      <c r="D36" t="inlineStr">
        <is>
          <t>男性问题回答1</t>
        </is>
      </c>
      <c r="E36" t="inlineStr">
        <is>
          <t>男性问题回答2</t>
        </is>
      </c>
    </row>
    <row r="37">
      <c r="A37" t="n">
        <v>105.0</v>
      </c>
      <c r="B37" t="inlineStr">
        <is>
          <t>name105</t>
        </is>
      </c>
      <c r="C37" t="inlineStr">
        <is>
          <t>男</t>
        </is>
      </c>
      <c r="D37" t="inlineStr">
        <is>
          <t>男性问题回答1</t>
        </is>
      </c>
      <c r="E37" t="inlineStr">
        <is>
          <t>男性问题回答2</t>
        </is>
      </c>
    </row>
    <row r="38">
      <c r="A38" t="n">
        <v>108.0</v>
      </c>
      <c r="B38" t="inlineStr">
        <is>
          <t>name108</t>
        </is>
      </c>
      <c r="C38" t="inlineStr">
        <is>
          <t>男</t>
        </is>
      </c>
      <c r="D38" t="inlineStr">
        <is>
          <t>男性问题回答1</t>
        </is>
      </c>
      <c r="E38" t="inlineStr">
        <is>
          <t>男性问题回答2</t>
        </is>
      </c>
    </row>
    <row r="39">
      <c r="A39" t="n">
        <v>111.0</v>
      </c>
      <c r="B39" t="inlineStr">
        <is>
          <t>name111</t>
        </is>
      </c>
      <c r="C39" t="inlineStr">
        <is>
          <t>男</t>
        </is>
      </c>
      <c r="D39" t="inlineStr">
        <is>
          <t>男性问题回答1</t>
        </is>
      </c>
      <c r="E39" t="inlineStr">
        <is>
          <t>男性问题回答2</t>
        </is>
      </c>
    </row>
    <row r="40">
      <c r="A40" t="n">
        <v>114.0</v>
      </c>
      <c r="B40" t="inlineStr">
        <is>
          <t>name114</t>
        </is>
      </c>
      <c r="C40" t="inlineStr">
        <is>
          <t>男</t>
        </is>
      </c>
      <c r="D40" t="inlineStr">
        <is>
          <t>男性问题回答1</t>
        </is>
      </c>
      <c r="E40" t="inlineStr">
        <is>
          <t>男性问题回答2</t>
        </is>
      </c>
    </row>
    <row r="41">
      <c r="A41" t="n">
        <v>117.0</v>
      </c>
      <c r="B41" t="inlineStr">
        <is>
          <t>name117</t>
        </is>
      </c>
      <c r="C41" t="inlineStr">
        <is>
          <t>男</t>
        </is>
      </c>
      <c r="D41" t="inlineStr">
        <is>
          <t>男性问题回答1</t>
        </is>
      </c>
      <c r="E41" t="inlineStr">
        <is>
          <t>男性问题回答2</t>
        </is>
      </c>
    </row>
    <row r="42">
      <c r="A42" t="n">
        <v>120.0</v>
      </c>
      <c r="B42" t="inlineStr">
        <is>
          <t>name120</t>
        </is>
      </c>
      <c r="C42" t="inlineStr">
        <is>
          <t>男</t>
        </is>
      </c>
      <c r="D42" t="inlineStr">
        <is>
          <t>男性问题回答1</t>
        </is>
      </c>
      <c r="E42" t="inlineStr">
        <is>
          <t>男性问题回答2</t>
        </is>
      </c>
    </row>
    <row r="43">
      <c r="A43" t="n">
        <v>123.0</v>
      </c>
      <c r="B43" t="inlineStr">
        <is>
          <t>name123</t>
        </is>
      </c>
      <c r="C43" t="inlineStr">
        <is>
          <t>男</t>
        </is>
      </c>
      <c r="D43" t="inlineStr">
        <is>
          <t>男性问题回答1</t>
        </is>
      </c>
      <c r="E43" t="inlineStr">
        <is>
          <t>男性问题回答2</t>
        </is>
      </c>
    </row>
    <row r="44">
      <c r="A44" t="n">
        <v>126.0</v>
      </c>
      <c r="B44" t="inlineStr">
        <is>
          <t>name126</t>
        </is>
      </c>
      <c r="C44" t="inlineStr">
        <is>
          <t>男</t>
        </is>
      </c>
      <c r="D44" t="inlineStr">
        <is>
          <t>男性问题回答1</t>
        </is>
      </c>
      <c r="E44" t="inlineStr">
        <is>
          <t>男性问题回答2</t>
        </is>
      </c>
    </row>
    <row r="45">
      <c r="A45" t="n">
        <v>129.0</v>
      </c>
      <c r="B45" t="inlineStr">
        <is>
          <t>name129</t>
        </is>
      </c>
      <c r="C45" t="inlineStr">
        <is>
          <t>男</t>
        </is>
      </c>
      <c r="D45" t="inlineStr">
        <is>
          <t>男性问题回答1</t>
        </is>
      </c>
      <c r="E45" t="inlineStr">
        <is>
          <t>男性问题回答2</t>
        </is>
      </c>
    </row>
    <row r="46">
      <c r="A46" t="n">
        <v>132.0</v>
      </c>
      <c r="B46" t="inlineStr">
        <is>
          <t>name132</t>
        </is>
      </c>
      <c r="C46" t="inlineStr">
        <is>
          <t>男</t>
        </is>
      </c>
      <c r="D46" t="inlineStr">
        <is>
          <t>男性问题回答1</t>
        </is>
      </c>
      <c r="E46" t="inlineStr">
        <is>
          <t>男性问题回答2</t>
        </is>
      </c>
    </row>
    <row r="47">
      <c r="A47" t="n">
        <v>135.0</v>
      </c>
      <c r="B47" t="inlineStr">
        <is>
          <t>name135</t>
        </is>
      </c>
      <c r="C47" t="inlineStr">
        <is>
          <t>男</t>
        </is>
      </c>
      <c r="D47" t="inlineStr">
        <is>
          <t>男性问题回答1</t>
        </is>
      </c>
      <c r="E47" t="inlineStr">
        <is>
          <t>男性问题回答2</t>
        </is>
      </c>
    </row>
    <row r="48">
      <c r="A48" t="n">
        <v>138.0</v>
      </c>
      <c r="B48" t="inlineStr">
        <is>
          <t>name138</t>
        </is>
      </c>
      <c r="C48" t="inlineStr">
        <is>
          <t>男</t>
        </is>
      </c>
      <c r="D48" t="inlineStr">
        <is>
          <t>男性问题回答1</t>
        </is>
      </c>
      <c r="E48" t="inlineStr">
        <is>
          <t>男性问题回答2</t>
        </is>
      </c>
    </row>
    <row r="49">
      <c r="A49" t="n">
        <v>141.0</v>
      </c>
      <c r="B49" t="inlineStr">
        <is>
          <t>name141</t>
        </is>
      </c>
      <c r="C49" t="inlineStr">
        <is>
          <t>男</t>
        </is>
      </c>
      <c r="D49" t="inlineStr">
        <is>
          <t>男性问题回答1</t>
        </is>
      </c>
      <c r="E49" t="inlineStr">
        <is>
          <t>男性问题回答2</t>
        </is>
      </c>
    </row>
    <row r="50">
      <c r="A50" t="n">
        <v>144.0</v>
      </c>
      <c r="B50" t="inlineStr">
        <is>
          <t>name144</t>
        </is>
      </c>
      <c r="C50" t="inlineStr">
        <is>
          <t>男</t>
        </is>
      </c>
      <c r="D50" t="inlineStr">
        <is>
          <t>男性问题回答1</t>
        </is>
      </c>
      <c r="E50" t="inlineStr">
        <is>
          <t>男性问题回答2</t>
        </is>
      </c>
    </row>
    <row r="51">
      <c r="A51" t="n">
        <v>147.0</v>
      </c>
      <c r="B51" t="inlineStr">
        <is>
          <t>name147</t>
        </is>
      </c>
      <c r="C51" t="inlineStr">
        <is>
          <t>男</t>
        </is>
      </c>
      <c r="D51" t="inlineStr">
        <is>
          <t>男性问题回答1</t>
        </is>
      </c>
      <c r="E51" t="inlineStr">
        <is>
          <t>男性问题回答2</t>
        </is>
      </c>
    </row>
    <row r="52">
      <c r="A52" t="n">
        <v>150.0</v>
      </c>
      <c r="B52" t="inlineStr">
        <is>
          <t>name150</t>
        </is>
      </c>
      <c r="C52" t="inlineStr">
        <is>
          <t>男</t>
        </is>
      </c>
      <c r="D52" t="inlineStr">
        <is>
          <t>男性问题回答1</t>
        </is>
      </c>
      <c r="E52" t="inlineStr">
        <is>
          <t>男性问题回答2</t>
        </is>
      </c>
    </row>
    <row r="53">
      <c r="A53" t="n">
        <v>153.0</v>
      </c>
      <c r="B53" t="inlineStr">
        <is>
          <t>name153</t>
        </is>
      </c>
      <c r="C53" t="inlineStr">
        <is>
          <t>男</t>
        </is>
      </c>
      <c r="D53" t="inlineStr">
        <is>
          <t>男性问题回答1</t>
        </is>
      </c>
      <c r="E53" t="inlineStr">
        <is>
          <t>男性问题回答2</t>
        </is>
      </c>
    </row>
    <row r="54">
      <c r="A54" t="n">
        <v>156.0</v>
      </c>
      <c r="B54" t="inlineStr">
        <is>
          <t>name156</t>
        </is>
      </c>
      <c r="C54" t="inlineStr">
        <is>
          <t>男</t>
        </is>
      </c>
      <c r="D54" t="inlineStr">
        <is>
          <t>男性问题回答1</t>
        </is>
      </c>
      <c r="E54" t="inlineStr">
        <is>
          <t>男性问题回答2</t>
        </is>
      </c>
    </row>
    <row r="55">
      <c r="A55" t="n">
        <v>159.0</v>
      </c>
      <c r="B55" t="inlineStr">
        <is>
          <t>name159</t>
        </is>
      </c>
      <c r="C55" t="inlineStr">
        <is>
          <t>男</t>
        </is>
      </c>
      <c r="D55" t="inlineStr">
        <is>
          <t>男性问题回答1</t>
        </is>
      </c>
      <c r="E55" t="inlineStr">
        <is>
          <t>男性问题回答2</t>
        </is>
      </c>
    </row>
    <row r="56">
      <c r="A56" t="n">
        <v>162.0</v>
      </c>
      <c r="B56" t="inlineStr">
        <is>
          <t>name162</t>
        </is>
      </c>
      <c r="C56" t="inlineStr">
        <is>
          <t>男</t>
        </is>
      </c>
      <c r="D56" t="inlineStr">
        <is>
          <t>男性问题回答1</t>
        </is>
      </c>
      <c r="E56" t="inlineStr">
        <is>
          <t>男性问题回答2</t>
        </is>
      </c>
    </row>
    <row r="57">
      <c r="A57" t="n">
        <v>165.0</v>
      </c>
      <c r="B57" t="inlineStr">
        <is>
          <t>name165</t>
        </is>
      </c>
      <c r="C57" t="inlineStr">
        <is>
          <t>男</t>
        </is>
      </c>
      <c r="D57" t="inlineStr">
        <is>
          <t>男性问题回答1</t>
        </is>
      </c>
      <c r="E57" t="inlineStr">
        <is>
          <t>男性问题回答2</t>
        </is>
      </c>
    </row>
    <row r="58">
      <c r="A58" t="n">
        <v>168.0</v>
      </c>
      <c r="B58" t="inlineStr">
        <is>
          <t>name168</t>
        </is>
      </c>
      <c r="C58" t="inlineStr">
        <is>
          <t>男</t>
        </is>
      </c>
      <c r="D58" t="inlineStr">
        <is>
          <t>男性问题回答1</t>
        </is>
      </c>
      <c r="E58" t="inlineStr">
        <is>
          <t>男性问题回答2</t>
        </is>
      </c>
    </row>
    <row r="59">
      <c r="A59" t="n">
        <v>171.0</v>
      </c>
      <c r="B59" t="inlineStr">
        <is>
          <t>name171</t>
        </is>
      </c>
      <c r="C59" t="inlineStr">
        <is>
          <t>男</t>
        </is>
      </c>
      <c r="D59" t="inlineStr">
        <is>
          <t>男性问题回答1</t>
        </is>
      </c>
      <c r="E59" t="inlineStr">
        <is>
          <t>男性问题回答2</t>
        </is>
      </c>
    </row>
    <row r="60">
      <c r="A60" t="n">
        <v>174.0</v>
      </c>
      <c r="B60" t="inlineStr">
        <is>
          <t>name174</t>
        </is>
      </c>
      <c r="C60" t="inlineStr">
        <is>
          <t>男</t>
        </is>
      </c>
      <c r="D60" t="inlineStr">
        <is>
          <t>男性问题回答1</t>
        </is>
      </c>
      <c r="E60" t="inlineStr">
        <is>
          <t>男性问题回答2</t>
        </is>
      </c>
    </row>
    <row r="61">
      <c r="A61" t="n">
        <v>177.0</v>
      </c>
      <c r="B61" t="inlineStr">
        <is>
          <t>name177</t>
        </is>
      </c>
      <c r="C61" t="inlineStr">
        <is>
          <t>男</t>
        </is>
      </c>
      <c r="D61" t="inlineStr">
        <is>
          <t>男性问题回答1</t>
        </is>
      </c>
      <c r="E61" t="inlineStr">
        <is>
          <t>男性问题回答2</t>
        </is>
      </c>
    </row>
    <row r="62">
      <c r="A62" t="n">
        <v>180.0</v>
      </c>
      <c r="B62" t="inlineStr">
        <is>
          <t>name180</t>
        </is>
      </c>
      <c r="C62" t="inlineStr">
        <is>
          <t>男</t>
        </is>
      </c>
      <c r="D62" t="inlineStr">
        <is>
          <t>男性问题回答1</t>
        </is>
      </c>
      <c r="E62" t="inlineStr">
        <is>
          <t>男性问题回答2</t>
        </is>
      </c>
    </row>
    <row r="63">
      <c r="A63" t="n">
        <v>183.0</v>
      </c>
      <c r="B63" t="inlineStr">
        <is>
          <t>name183</t>
        </is>
      </c>
      <c r="C63" t="inlineStr">
        <is>
          <t>男</t>
        </is>
      </c>
      <c r="D63" t="inlineStr">
        <is>
          <t>男性问题回答1</t>
        </is>
      </c>
      <c r="E63" t="inlineStr">
        <is>
          <t>男性问题回答2</t>
        </is>
      </c>
    </row>
    <row r="64">
      <c r="A64" t="n">
        <v>186.0</v>
      </c>
      <c r="B64" t="inlineStr">
        <is>
          <t>name186</t>
        </is>
      </c>
      <c r="C64" t="inlineStr">
        <is>
          <t>男</t>
        </is>
      </c>
      <c r="D64" t="inlineStr">
        <is>
          <t>男性问题回答1</t>
        </is>
      </c>
      <c r="E64" t="inlineStr">
        <is>
          <t>男性问题回答2</t>
        </is>
      </c>
    </row>
    <row r="65">
      <c r="A65" t="n">
        <v>189.0</v>
      </c>
      <c r="B65" t="inlineStr">
        <is>
          <t>name189</t>
        </is>
      </c>
      <c r="C65" t="inlineStr">
        <is>
          <t>男</t>
        </is>
      </c>
      <c r="D65" t="inlineStr">
        <is>
          <t>男性问题回答1</t>
        </is>
      </c>
      <c r="E65" t="inlineStr">
        <is>
          <t>男性问题回答2</t>
        </is>
      </c>
    </row>
    <row r="66">
      <c r="A66" t="n">
        <v>192.0</v>
      </c>
      <c r="B66" t="inlineStr">
        <is>
          <t>name192</t>
        </is>
      </c>
      <c r="C66" t="inlineStr">
        <is>
          <t>男</t>
        </is>
      </c>
      <c r="D66" t="inlineStr">
        <is>
          <t>男性问题回答1</t>
        </is>
      </c>
      <c r="E66" t="inlineStr">
        <is>
          <t>男性问题回答2</t>
        </is>
      </c>
    </row>
    <row r="67">
      <c r="A67" t="n">
        <v>195.0</v>
      </c>
      <c r="B67" t="inlineStr">
        <is>
          <t>name195</t>
        </is>
      </c>
      <c r="C67" t="inlineStr">
        <is>
          <t>男</t>
        </is>
      </c>
      <c r="D67" t="inlineStr">
        <is>
          <t>男性问题回答1</t>
        </is>
      </c>
      <c r="E67" t="inlineStr">
        <is>
          <t>男性问题回答2</t>
        </is>
      </c>
    </row>
    <row r="68">
      <c r="A68" t="n">
        <v>198.0</v>
      </c>
      <c r="B68" t="inlineStr">
        <is>
          <t>name198</t>
        </is>
      </c>
      <c r="C68" t="inlineStr">
        <is>
          <t>男</t>
        </is>
      </c>
      <c r="D68" t="inlineStr">
        <is>
          <t>男性问题回答1</t>
        </is>
      </c>
      <c r="E68" t="inlineStr">
        <is>
          <t>男性问题回答2</t>
        </is>
      </c>
    </row>
    <row r="69">
      <c r="A69" t="n">
        <v>201.0</v>
      </c>
      <c r="B69" t="inlineStr">
        <is>
          <t>name201</t>
        </is>
      </c>
      <c r="C69" t="inlineStr">
        <is>
          <t>男</t>
        </is>
      </c>
      <c r="D69" t="inlineStr">
        <is>
          <t>男性问题回答1</t>
        </is>
      </c>
      <c r="E69" t="inlineStr">
        <is>
          <t>男性问题回答2</t>
        </is>
      </c>
    </row>
    <row r="70">
      <c r="A70" t="n">
        <v>204.0</v>
      </c>
      <c r="B70" t="inlineStr">
        <is>
          <t>name204</t>
        </is>
      </c>
      <c r="C70" t="inlineStr">
        <is>
          <t>男</t>
        </is>
      </c>
      <c r="D70" t="inlineStr">
        <is>
          <t>男性问题回答1</t>
        </is>
      </c>
      <c r="E70" t="inlineStr">
        <is>
          <t>男性问题回答2</t>
        </is>
      </c>
    </row>
    <row r="71">
      <c r="A71" t="n">
        <v>207.0</v>
      </c>
      <c r="B71" t="inlineStr">
        <is>
          <t>name207</t>
        </is>
      </c>
      <c r="C71" t="inlineStr">
        <is>
          <t>男</t>
        </is>
      </c>
      <c r="D71" t="inlineStr">
        <is>
          <t>男性问题回答1</t>
        </is>
      </c>
      <c r="E71" t="inlineStr">
        <is>
          <t>男性问题回答2</t>
        </is>
      </c>
    </row>
    <row r="72">
      <c r="A72" t="n">
        <v>210.0</v>
      </c>
      <c r="B72" t="inlineStr">
        <is>
          <t>name210</t>
        </is>
      </c>
      <c r="C72" t="inlineStr">
        <is>
          <t>男</t>
        </is>
      </c>
      <c r="D72" t="inlineStr">
        <is>
          <t>男性问题回答1</t>
        </is>
      </c>
      <c r="E72" t="inlineStr">
        <is>
          <t>男性问题回答2</t>
        </is>
      </c>
    </row>
    <row r="73">
      <c r="A73" t="n">
        <v>213.0</v>
      </c>
      <c r="B73" t="inlineStr">
        <is>
          <t>name213</t>
        </is>
      </c>
      <c r="C73" t="inlineStr">
        <is>
          <t>男</t>
        </is>
      </c>
      <c r="D73" t="inlineStr">
        <is>
          <t>男性问题回答1</t>
        </is>
      </c>
      <c r="E73" t="inlineStr">
        <is>
          <t>男性问题回答2</t>
        </is>
      </c>
    </row>
    <row r="74">
      <c r="A74" t="n">
        <v>216.0</v>
      </c>
      <c r="B74" t="inlineStr">
        <is>
          <t>name216</t>
        </is>
      </c>
      <c r="C74" t="inlineStr">
        <is>
          <t>男</t>
        </is>
      </c>
      <c r="D74" t="inlineStr">
        <is>
          <t>男性问题回答1</t>
        </is>
      </c>
      <c r="E74" t="inlineStr">
        <is>
          <t>男性问题回答2</t>
        </is>
      </c>
    </row>
    <row r="75">
      <c r="A75" t="n">
        <v>219.0</v>
      </c>
      <c r="B75" t="inlineStr">
        <is>
          <t>name219</t>
        </is>
      </c>
      <c r="C75" t="inlineStr">
        <is>
          <t>男</t>
        </is>
      </c>
      <c r="D75" t="inlineStr">
        <is>
          <t>男性问题回答1</t>
        </is>
      </c>
      <c r="E75" t="inlineStr">
        <is>
          <t>男性问题回答2</t>
        </is>
      </c>
    </row>
    <row r="76">
      <c r="A76" t="n">
        <v>222.0</v>
      </c>
      <c r="B76" t="inlineStr">
        <is>
          <t>name222</t>
        </is>
      </c>
      <c r="C76" t="inlineStr">
        <is>
          <t>男</t>
        </is>
      </c>
      <c r="D76" t="inlineStr">
        <is>
          <t>男性问题回答1</t>
        </is>
      </c>
      <c r="E76" t="inlineStr">
        <is>
          <t>男性问题回答2</t>
        </is>
      </c>
    </row>
    <row r="77">
      <c r="A77" t="n">
        <v>225.0</v>
      </c>
      <c r="B77" t="inlineStr">
        <is>
          <t>name225</t>
        </is>
      </c>
      <c r="C77" t="inlineStr">
        <is>
          <t>男</t>
        </is>
      </c>
      <c r="D77" t="inlineStr">
        <is>
          <t>男性问题回答1</t>
        </is>
      </c>
      <c r="E77" t="inlineStr">
        <is>
          <t>男性问题回答2</t>
        </is>
      </c>
    </row>
    <row r="78">
      <c r="A78" t="n">
        <v>228.0</v>
      </c>
      <c r="B78" t="inlineStr">
        <is>
          <t>name228</t>
        </is>
      </c>
      <c r="C78" t="inlineStr">
        <is>
          <t>男</t>
        </is>
      </c>
      <c r="D78" t="inlineStr">
        <is>
          <t>男性问题回答1</t>
        </is>
      </c>
      <c r="E78" t="inlineStr">
        <is>
          <t>男性问题回答2</t>
        </is>
      </c>
    </row>
    <row r="79">
      <c r="A79" t="n">
        <v>231.0</v>
      </c>
      <c r="B79" t="inlineStr">
        <is>
          <t>name231</t>
        </is>
      </c>
      <c r="C79" t="inlineStr">
        <is>
          <t>男</t>
        </is>
      </c>
      <c r="D79" t="inlineStr">
        <is>
          <t>男性问题回答1</t>
        </is>
      </c>
      <c r="E79" t="inlineStr">
        <is>
          <t>男性问题回答2</t>
        </is>
      </c>
    </row>
    <row r="80">
      <c r="A80" t="n">
        <v>234.0</v>
      </c>
      <c r="B80" t="inlineStr">
        <is>
          <t>name234</t>
        </is>
      </c>
      <c r="C80" t="inlineStr">
        <is>
          <t>男</t>
        </is>
      </c>
      <c r="D80" t="inlineStr">
        <is>
          <t>男性问题回答1</t>
        </is>
      </c>
      <c r="E80" t="inlineStr">
        <is>
          <t>男性问题回答2</t>
        </is>
      </c>
    </row>
    <row r="81">
      <c r="A81" t="n">
        <v>237.0</v>
      </c>
      <c r="B81" t="inlineStr">
        <is>
          <t>name237</t>
        </is>
      </c>
      <c r="C81" t="inlineStr">
        <is>
          <t>男</t>
        </is>
      </c>
      <c r="D81" t="inlineStr">
        <is>
          <t>男性问题回答1</t>
        </is>
      </c>
      <c r="E81" t="inlineStr">
        <is>
          <t>男性问题回答2</t>
        </is>
      </c>
    </row>
    <row r="82">
      <c r="A82" t="n">
        <v>240.0</v>
      </c>
      <c r="B82" t="inlineStr">
        <is>
          <t>name240</t>
        </is>
      </c>
      <c r="C82" t="inlineStr">
        <is>
          <t>男</t>
        </is>
      </c>
      <c r="D82" t="inlineStr">
        <is>
          <t>男性问题回答1</t>
        </is>
      </c>
      <c r="E82" t="inlineStr">
        <is>
          <t>男性问题回答2</t>
        </is>
      </c>
    </row>
    <row r="83">
      <c r="A83" t="n">
        <v>243.0</v>
      </c>
      <c r="B83" t="inlineStr">
        <is>
          <t>name243</t>
        </is>
      </c>
      <c r="C83" t="inlineStr">
        <is>
          <t>男</t>
        </is>
      </c>
      <c r="D83" t="inlineStr">
        <is>
          <t>男性问题回答1</t>
        </is>
      </c>
      <c r="E83" t="inlineStr">
        <is>
          <t>男性问题回答2</t>
        </is>
      </c>
    </row>
    <row r="84">
      <c r="A84" t="n">
        <v>246.0</v>
      </c>
      <c r="B84" t="inlineStr">
        <is>
          <t>name246</t>
        </is>
      </c>
      <c r="C84" t="inlineStr">
        <is>
          <t>男</t>
        </is>
      </c>
      <c r="D84" t="inlineStr">
        <is>
          <t>男性问题回答1</t>
        </is>
      </c>
      <c r="E84" t="inlineStr">
        <is>
          <t>男性问题回答2</t>
        </is>
      </c>
    </row>
    <row r="85">
      <c r="A85" t="n">
        <v>249.0</v>
      </c>
      <c r="B85" t="inlineStr">
        <is>
          <t>name249</t>
        </is>
      </c>
      <c r="C85" t="inlineStr">
        <is>
          <t>男</t>
        </is>
      </c>
      <c r="D85" t="inlineStr">
        <is>
          <t>男性问题回答1</t>
        </is>
      </c>
      <c r="E85" t="inlineStr">
        <is>
          <t>男性问题回答2</t>
        </is>
      </c>
    </row>
    <row r="86">
      <c r="A86" t="n">
        <v>252.0</v>
      </c>
      <c r="B86" t="inlineStr">
        <is>
          <t>name252</t>
        </is>
      </c>
      <c r="C86" t="inlineStr">
        <is>
          <t>男</t>
        </is>
      </c>
      <c r="D86" t="inlineStr">
        <is>
          <t>男性问题回答1</t>
        </is>
      </c>
      <c r="E86" t="inlineStr">
        <is>
          <t>男性问题回答2</t>
        </is>
      </c>
    </row>
    <row r="87">
      <c r="A87" t="n">
        <v>255.0</v>
      </c>
      <c r="B87" t="inlineStr">
        <is>
          <t>name255</t>
        </is>
      </c>
      <c r="C87" t="inlineStr">
        <is>
          <t>男</t>
        </is>
      </c>
      <c r="D87" t="inlineStr">
        <is>
          <t>男性问题回答1</t>
        </is>
      </c>
      <c r="E87" t="inlineStr">
        <is>
          <t>男性问题回答2</t>
        </is>
      </c>
    </row>
    <row r="88">
      <c r="A88" t="n">
        <v>258.0</v>
      </c>
      <c r="B88" t="inlineStr">
        <is>
          <t>name258</t>
        </is>
      </c>
      <c r="C88" t="inlineStr">
        <is>
          <t>男</t>
        </is>
      </c>
      <c r="D88" t="inlineStr">
        <is>
          <t>男性问题回答1</t>
        </is>
      </c>
      <c r="E88" t="inlineStr">
        <is>
          <t>男性问题回答2</t>
        </is>
      </c>
    </row>
    <row r="89">
      <c r="A89" t="n">
        <v>261.0</v>
      </c>
      <c r="B89" t="inlineStr">
        <is>
          <t>name261</t>
        </is>
      </c>
      <c r="C89" t="inlineStr">
        <is>
          <t>男</t>
        </is>
      </c>
      <c r="D89" t="inlineStr">
        <is>
          <t>男性问题回答1</t>
        </is>
      </c>
      <c r="E89" t="inlineStr">
        <is>
          <t>男性问题回答2</t>
        </is>
      </c>
    </row>
    <row r="90">
      <c r="A90" t="n">
        <v>264.0</v>
      </c>
      <c r="B90" t="inlineStr">
        <is>
          <t>name264</t>
        </is>
      </c>
      <c r="C90" t="inlineStr">
        <is>
          <t>男</t>
        </is>
      </c>
      <c r="D90" t="inlineStr">
        <is>
          <t>男性问题回答1</t>
        </is>
      </c>
      <c r="E90" t="inlineStr">
        <is>
          <t>男性问题回答2</t>
        </is>
      </c>
    </row>
    <row r="91">
      <c r="A91" t="n">
        <v>267.0</v>
      </c>
      <c r="B91" t="inlineStr">
        <is>
          <t>name267</t>
        </is>
      </c>
      <c r="C91" t="inlineStr">
        <is>
          <t>男</t>
        </is>
      </c>
      <c r="D91" t="inlineStr">
        <is>
          <t>男性问题回答1</t>
        </is>
      </c>
      <c r="E91" t="inlineStr">
        <is>
          <t>男性问题回答2</t>
        </is>
      </c>
    </row>
    <row r="92">
      <c r="A92" t="n">
        <v>270.0</v>
      </c>
      <c r="B92" t="inlineStr">
        <is>
          <t>name270</t>
        </is>
      </c>
      <c r="C92" t="inlineStr">
        <is>
          <t>男</t>
        </is>
      </c>
      <c r="D92" t="inlineStr">
        <is>
          <t>男性问题回答1</t>
        </is>
      </c>
      <c r="E92" t="inlineStr">
        <is>
          <t>男性问题回答2</t>
        </is>
      </c>
    </row>
    <row r="93">
      <c r="A93" t="n">
        <v>273.0</v>
      </c>
      <c r="B93" t="inlineStr">
        <is>
          <t>name273</t>
        </is>
      </c>
      <c r="C93" t="inlineStr">
        <is>
          <t>男</t>
        </is>
      </c>
      <c r="D93" t="inlineStr">
        <is>
          <t>男性问题回答1</t>
        </is>
      </c>
      <c r="E93" t="inlineStr">
        <is>
          <t>男性问题回答2</t>
        </is>
      </c>
    </row>
    <row r="94">
      <c r="A94" t="n">
        <v>276.0</v>
      </c>
      <c r="B94" t="inlineStr">
        <is>
          <t>name276</t>
        </is>
      </c>
      <c r="C94" t="inlineStr">
        <is>
          <t>男</t>
        </is>
      </c>
      <c r="D94" t="inlineStr">
        <is>
          <t>男性问题回答1</t>
        </is>
      </c>
      <c r="E94" t="inlineStr">
        <is>
          <t>男性问题回答2</t>
        </is>
      </c>
    </row>
    <row r="95">
      <c r="A95" t="n">
        <v>279.0</v>
      </c>
      <c r="B95" t="inlineStr">
        <is>
          <t>name279</t>
        </is>
      </c>
      <c r="C95" t="inlineStr">
        <is>
          <t>男</t>
        </is>
      </c>
      <c r="D95" t="inlineStr">
        <is>
          <t>男性问题回答1</t>
        </is>
      </c>
      <c r="E95" t="inlineStr">
        <is>
          <t>男性问题回答2</t>
        </is>
      </c>
    </row>
    <row r="96">
      <c r="A96" t="n">
        <v>282.0</v>
      </c>
      <c r="B96" t="inlineStr">
        <is>
          <t>name282</t>
        </is>
      </c>
      <c r="C96" t="inlineStr">
        <is>
          <t>男</t>
        </is>
      </c>
      <c r="D96" t="inlineStr">
        <is>
          <t>男性问题回答1</t>
        </is>
      </c>
      <c r="E96" t="inlineStr">
        <is>
          <t>男性问题回答2</t>
        </is>
      </c>
    </row>
    <row r="97">
      <c r="A97" t="n">
        <v>285.0</v>
      </c>
      <c r="B97" t="inlineStr">
        <is>
          <t>name285</t>
        </is>
      </c>
      <c r="C97" t="inlineStr">
        <is>
          <t>男</t>
        </is>
      </c>
      <c r="D97" t="inlineStr">
        <is>
          <t>男性问题回答1</t>
        </is>
      </c>
      <c r="E97" t="inlineStr">
        <is>
          <t>男性问题回答2</t>
        </is>
      </c>
    </row>
    <row r="98">
      <c r="A98" t="n">
        <v>288.0</v>
      </c>
      <c r="B98" t="inlineStr">
        <is>
          <t>name288</t>
        </is>
      </c>
      <c r="C98" t="inlineStr">
        <is>
          <t>男</t>
        </is>
      </c>
      <c r="D98" t="inlineStr">
        <is>
          <t>男性问题回答1</t>
        </is>
      </c>
      <c r="E98" t="inlineStr">
        <is>
          <t>男性问题回答2</t>
        </is>
      </c>
    </row>
    <row r="99">
      <c r="A99" t="n">
        <v>291.0</v>
      </c>
      <c r="B99" t="inlineStr">
        <is>
          <t>name291</t>
        </is>
      </c>
      <c r="C99" t="inlineStr">
        <is>
          <t>男</t>
        </is>
      </c>
      <c r="D99" t="inlineStr">
        <is>
          <t>男性问题回答1</t>
        </is>
      </c>
      <c r="E99" t="inlineStr">
        <is>
          <t>男性问题回答2</t>
        </is>
      </c>
    </row>
    <row r="100">
      <c r="A100" t="n">
        <v>294.0</v>
      </c>
      <c r="B100" t="inlineStr">
        <is>
          <t>name294</t>
        </is>
      </c>
      <c r="C100" t="inlineStr">
        <is>
          <t>男</t>
        </is>
      </c>
      <c r="D100" t="inlineStr">
        <is>
          <t>男性问题回答1</t>
        </is>
      </c>
      <c r="E100" t="inlineStr">
        <is>
          <t>男性问题回答2</t>
        </is>
      </c>
    </row>
    <row r="101">
      <c r="A101" t="n">
        <v>297.0</v>
      </c>
      <c r="B101" t="inlineStr">
        <is>
          <t>name297</t>
        </is>
      </c>
      <c r="C101" t="inlineStr">
        <is>
          <t>男</t>
        </is>
      </c>
      <c r="D101" t="inlineStr">
        <is>
          <t>男性问题回答1</t>
        </is>
      </c>
      <c r="E101" t="inlineStr">
        <is>
          <t>男性问题回答2</t>
        </is>
      </c>
    </row>
    <row r="102">
      <c r="A102" t="n">
        <v>300.0</v>
      </c>
      <c r="B102" t="inlineStr">
        <is>
          <t>name300</t>
        </is>
      </c>
      <c r="C102" t="inlineStr">
        <is>
          <t>男</t>
        </is>
      </c>
      <c r="D102" t="inlineStr">
        <is>
          <t>男性问题回答1</t>
        </is>
      </c>
      <c r="E102" t="inlineStr">
        <is>
          <t>男性问题回答2</t>
        </is>
      </c>
    </row>
    <row r="103">
      <c r="A103" t="n">
        <v>303.0</v>
      </c>
      <c r="B103" t="inlineStr">
        <is>
          <t>name303</t>
        </is>
      </c>
      <c r="C103" t="inlineStr">
        <is>
          <t>男</t>
        </is>
      </c>
      <c r="D103" t="inlineStr">
        <is>
          <t>男性问题回答1</t>
        </is>
      </c>
      <c r="E103" t="inlineStr">
        <is>
          <t>男性问题回答2</t>
        </is>
      </c>
    </row>
    <row r="104">
      <c r="A104" t="n">
        <v>306.0</v>
      </c>
      <c r="B104" t="inlineStr">
        <is>
          <t>name306</t>
        </is>
      </c>
      <c r="C104" t="inlineStr">
        <is>
          <t>男</t>
        </is>
      </c>
      <c r="D104" t="inlineStr">
        <is>
          <t>男性问题回答1</t>
        </is>
      </c>
      <c r="E104" t="inlineStr">
        <is>
          <t>男性问题回答2</t>
        </is>
      </c>
    </row>
    <row r="105">
      <c r="A105" t="n">
        <v>309.0</v>
      </c>
      <c r="B105" t="inlineStr">
        <is>
          <t>name309</t>
        </is>
      </c>
      <c r="C105" t="inlineStr">
        <is>
          <t>男</t>
        </is>
      </c>
      <c r="D105" t="inlineStr">
        <is>
          <t>男性问题回答1</t>
        </is>
      </c>
      <c r="E105" t="inlineStr">
        <is>
          <t>男性问题回答2</t>
        </is>
      </c>
    </row>
    <row r="106">
      <c r="A106" t="n">
        <v>312.0</v>
      </c>
      <c r="B106" t="inlineStr">
        <is>
          <t>name312</t>
        </is>
      </c>
      <c r="C106" t="inlineStr">
        <is>
          <t>男</t>
        </is>
      </c>
      <c r="D106" t="inlineStr">
        <is>
          <t>男性问题回答1</t>
        </is>
      </c>
      <c r="E106" t="inlineStr">
        <is>
          <t>男性问题回答2</t>
        </is>
      </c>
    </row>
    <row r="107">
      <c r="A107" t="n">
        <v>315.0</v>
      </c>
      <c r="B107" t="inlineStr">
        <is>
          <t>name315</t>
        </is>
      </c>
      <c r="C107" t="inlineStr">
        <is>
          <t>男</t>
        </is>
      </c>
      <c r="D107" t="inlineStr">
        <is>
          <t>男性问题回答1</t>
        </is>
      </c>
      <c r="E107" t="inlineStr">
        <is>
          <t>男性问题回答2</t>
        </is>
      </c>
    </row>
    <row r="108">
      <c r="A108" t="n">
        <v>318.0</v>
      </c>
      <c r="B108" t="inlineStr">
        <is>
          <t>name318</t>
        </is>
      </c>
      <c r="C108" t="inlineStr">
        <is>
          <t>男</t>
        </is>
      </c>
      <c r="D108" t="inlineStr">
        <is>
          <t>男性问题回答1</t>
        </is>
      </c>
      <c r="E108" t="inlineStr">
        <is>
          <t>男性问题回答2</t>
        </is>
      </c>
    </row>
    <row r="109">
      <c r="A109" t="n">
        <v>321.0</v>
      </c>
      <c r="B109" t="inlineStr">
        <is>
          <t>name321</t>
        </is>
      </c>
      <c r="C109" t="inlineStr">
        <is>
          <t>男</t>
        </is>
      </c>
      <c r="D109" t="inlineStr">
        <is>
          <t>男性问题回答1</t>
        </is>
      </c>
      <c r="E109" t="inlineStr">
        <is>
          <t>男性问题回答2</t>
        </is>
      </c>
    </row>
    <row r="110">
      <c r="A110" t="n">
        <v>324.0</v>
      </c>
      <c r="B110" t="inlineStr">
        <is>
          <t>name324</t>
        </is>
      </c>
      <c r="C110" t="inlineStr">
        <is>
          <t>男</t>
        </is>
      </c>
      <c r="D110" t="inlineStr">
        <is>
          <t>男性问题回答1</t>
        </is>
      </c>
      <c r="E110" t="inlineStr">
        <is>
          <t>男性问题回答2</t>
        </is>
      </c>
    </row>
    <row r="111">
      <c r="A111" t="n">
        <v>327.0</v>
      </c>
      <c r="B111" t="inlineStr">
        <is>
          <t>name327</t>
        </is>
      </c>
      <c r="C111" t="inlineStr">
        <is>
          <t>男</t>
        </is>
      </c>
      <c r="D111" t="inlineStr">
        <is>
          <t>男性问题回答1</t>
        </is>
      </c>
      <c r="E111" t="inlineStr">
        <is>
          <t>男性问题回答2</t>
        </is>
      </c>
    </row>
    <row r="112">
      <c r="A112" t="n">
        <v>330.0</v>
      </c>
      <c r="B112" t="inlineStr">
        <is>
          <t>name330</t>
        </is>
      </c>
      <c r="C112" t="inlineStr">
        <is>
          <t>男</t>
        </is>
      </c>
      <c r="D112" t="inlineStr">
        <is>
          <t>男性问题回答1</t>
        </is>
      </c>
      <c r="E112" t="inlineStr">
        <is>
          <t>男性问题回答2</t>
        </is>
      </c>
    </row>
    <row r="113">
      <c r="A113" t="n">
        <v>333.0</v>
      </c>
      <c r="B113" t="inlineStr">
        <is>
          <t>name333</t>
        </is>
      </c>
      <c r="C113" t="inlineStr">
        <is>
          <t>男</t>
        </is>
      </c>
      <c r="D113" t="inlineStr">
        <is>
          <t>男性问题回答1</t>
        </is>
      </c>
      <c r="E113" t="inlineStr">
        <is>
          <t>男性问题回答2</t>
        </is>
      </c>
    </row>
    <row r="114">
      <c r="A114" t="n">
        <v>336.0</v>
      </c>
      <c r="B114" t="inlineStr">
        <is>
          <t>name336</t>
        </is>
      </c>
      <c r="C114" t="inlineStr">
        <is>
          <t>男</t>
        </is>
      </c>
      <c r="D114" t="inlineStr">
        <is>
          <t>男性问题回答1</t>
        </is>
      </c>
      <c r="E114" t="inlineStr">
        <is>
          <t>男性问题回答2</t>
        </is>
      </c>
    </row>
    <row r="115">
      <c r="A115" t="n">
        <v>339.0</v>
      </c>
      <c r="B115" t="inlineStr">
        <is>
          <t>name339</t>
        </is>
      </c>
      <c r="C115" t="inlineStr">
        <is>
          <t>男</t>
        </is>
      </c>
      <c r="D115" t="inlineStr">
        <is>
          <t>男性问题回答1</t>
        </is>
      </c>
      <c r="E115" t="inlineStr">
        <is>
          <t>男性问题回答2</t>
        </is>
      </c>
    </row>
    <row r="116">
      <c r="A116" t="n">
        <v>342.0</v>
      </c>
      <c r="B116" t="inlineStr">
        <is>
          <t>name342</t>
        </is>
      </c>
      <c r="C116" t="inlineStr">
        <is>
          <t>男</t>
        </is>
      </c>
      <c r="D116" t="inlineStr">
        <is>
          <t>男性问题回答1</t>
        </is>
      </c>
      <c r="E116" t="inlineStr">
        <is>
          <t>男性问题回答2</t>
        </is>
      </c>
    </row>
    <row r="117">
      <c r="A117" t="n">
        <v>345.0</v>
      </c>
      <c r="B117" t="inlineStr">
        <is>
          <t>name345</t>
        </is>
      </c>
      <c r="C117" t="inlineStr">
        <is>
          <t>男</t>
        </is>
      </c>
      <c r="D117" t="inlineStr">
        <is>
          <t>男性问题回答1</t>
        </is>
      </c>
      <c r="E117" t="inlineStr">
        <is>
          <t>男性问题回答2</t>
        </is>
      </c>
    </row>
    <row r="118">
      <c r="A118" t="n">
        <v>348.0</v>
      </c>
      <c r="B118" t="inlineStr">
        <is>
          <t>name348</t>
        </is>
      </c>
      <c r="C118" t="inlineStr">
        <is>
          <t>男</t>
        </is>
      </c>
      <c r="D118" t="inlineStr">
        <is>
          <t>男性问题回答1</t>
        </is>
      </c>
      <c r="E118" t="inlineStr">
        <is>
          <t>男性问题回答2</t>
        </is>
      </c>
    </row>
    <row r="119">
      <c r="A119" t="n">
        <v>351.0</v>
      </c>
      <c r="B119" t="inlineStr">
        <is>
          <t>name351</t>
        </is>
      </c>
      <c r="C119" t="inlineStr">
        <is>
          <t>男</t>
        </is>
      </c>
      <c r="D119" t="inlineStr">
        <is>
          <t>男性问题回答1</t>
        </is>
      </c>
      <c r="E119" t="inlineStr">
        <is>
          <t>男性问题回答2</t>
        </is>
      </c>
    </row>
    <row r="120">
      <c r="A120" t="n">
        <v>354.0</v>
      </c>
      <c r="B120" t="inlineStr">
        <is>
          <t>name354</t>
        </is>
      </c>
      <c r="C120" t="inlineStr">
        <is>
          <t>男</t>
        </is>
      </c>
      <c r="D120" t="inlineStr">
        <is>
          <t>男性问题回答1</t>
        </is>
      </c>
      <c r="E120" t="inlineStr">
        <is>
          <t>男性问题回答2</t>
        </is>
      </c>
    </row>
    <row r="121">
      <c r="A121" t="n">
        <v>357.0</v>
      </c>
      <c r="B121" t="inlineStr">
        <is>
          <t>name357</t>
        </is>
      </c>
      <c r="C121" t="inlineStr">
        <is>
          <t>男</t>
        </is>
      </c>
      <c r="D121" t="inlineStr">
        <is>
          <t>男性问题回答1</t>
        </is>
      </c>
      <c r="E121" t="inlineStr">
        <is>
          <t>男性问题回答2</t>
        </is>
      </c>
    </row>
    <row r="122">
      <c r="A122" t="n">
        <v>360.0</v>
      </c>
      <c r="B122" t="inlineStr">
        <is>
          <t>name360</t>
        </is>
      </c>
      <c r="C122" t="inlineStr">
        <is>
          <t>男</t>
        </is>
      </c>
      <c r="D122" t="inlineStr">
        <is>
          <t>男性问题回答1</t>
        </is>
      </c>
      <c r="E122" t="inlineStr">
        <is>
          <t>男性问题回答2</t>
        </is>
      </c>
    </row>
    <row r="123">
      <c r="A123" t="n">
        <v>363.0</v>
      </c>
      <c r="B123" t="inlineStr">
        <is>
          <t>name363</t>
        </is>
      </c>
      <c r="C123" t="inlineStr">
        <is>
          <t>男</t>
        </is>
      </c>
      <c r="D123" t="inlineStr">
        <is>
          <t>男性问题回答1</t>
        </is>
      </c>
      <c r="E123" t="inlineStr">
        <is>
          <t>男性问题回答2</t>
        </is>
      </c>
    </row>
    <row r="124">
      <c r="A124" t="n">
        <v>366.0</v>
      </c>
      <c r="B124" t="inlineStr">
        <is>
          <t>name366</t>
        </is>
      </c>
      <c r="C124" t="inlineStr">
        <is>
          <t>男</t>
        </is>
      </c>
      <c r="D124" t="inlineStr">
        <is>
          <t>男性问题回答1</t>
        </is>
      </c>
      <c r="E124" t="inlineStr">
        <is>
          <t>男性问题回答2</t>
        </is>
      </c>
    </row>
    <row r="125">
      <c r="A125" t="n">
        <v>369.0</v>
      </c>
      <c r="B125" t="inlineStr">
        <is>
          <t>name369</t>
        </is>
      </c>
      <c r="C125" t="inlineStr">
        <is>
          <t>男</t>
        </is>
      </c>
      <c r="D125" t="inlineStr">
        <is>
          <t>男性问题回答1</t>
        </is>
      </c>
      <c r="E125" t="inlineStr">
        <is>
          <t>男性问题回答2</t>
        </is>
      </c>
    </row>
    <row r="126">
      <c r="A126" t="n">
        <v>372.0</v>
      </c>
      <c r="B126" t="inlineStr">
        <is>
          <t>name372</t>
        </is>
      </c>
      <c r="C126" t="inlineStr">
        <is>
          <t>男</t>
        </is>
      </c>
      <c r="D126" t="inlineStr">
        <is>
          <t>男性问题回答1</t>
        </is>
      </c>
      <c r="E126" t="inlineStr">
        <is>
          <t>男性问题回答2</t>
        </is>
      </c>
    </row>
    <row r="127">
      <c r="A127" t="n">
        <v>375.0</v>
      </c>
      <c r="B127" t="inlineStr">
        <is>
          <t>name375</t>
        </is>
      </c>
      <c r="C127" t="inlineStr">
        <is>
          <t>男</t>
        </is>
      </c>
      <c r="D127" t="inlineStr">
        <is>
          <t>男性问题回答1</t>
        </is>
      </c>
      <c r="E127" t="inlineStr">
        <is>
          <t>男性问题回答2</t>
        </is>
      </c>
    </row>
    <row r="128">
      <c r="A128" t="n">
        <v>378.0</v>
      </c>
      <c r="B128" t="inlineStr">
        <is>
          <t>name378</t>
        </is>
      </c>
      <c r="C128" t="inlineStr">
        <is>
          <t>男</t>
        </is>
      </c>
      <c r="D128" t="inlineStr">
        <is>
          <t>男性问题回答1</t>
        </is>
      </c>
      <c r="E128" t="inlineStr">
        <is>
          <t>男性问题回答2</t>
        </is>
      </c>
    </row>
    <row r="129">
      <c r="A129" t="n">
        <v>381.0</v>
      </c>
      <c r="B129" t="inlineStr">
        <is>
          <t>name381</t>
        </is>
      </c>
      <c r="C129" t="inlineStr">
        <is>
          <t>男</t>
        </is>
      </c>
      <c r="D129" t="inlineStr">
        <is>
          <t>男性问题回答1</t>
        </is>
      </c>
      <c r="E129" t="inlineStr">
        <is>
          <t>男性问题回答2</t>
        </is>
      </c>
    </row>
    <row r="130">
      <c r="A130" t="n">
        <v>384.0</v>
      </c>
      <c r="B130" t="inlineStr">
        <is>
          <t>name384</t>
        </is>
      </c>
      <c r="C130" t="inlineStr">
        <is>
          <t>男</t>
        </is>
      </c>
      <c r="D130" t="inlineStr">
        <is>
          <t>男性问题回答1</t>
        </is>
      </c>
      <c r="E130" t="inlineStr">
        <is>
          <t>男性问题回答2</t>
        </is>
      </c>
    </row>
    <row r="131">
      <c r="A131" t="n">
        <v>387.0</v>
      </c>
      <c r="B131" t="inlineStr">
        <is>
          <t>name387</t>
        </is>
      </c>
      <c r="C131" t="inlineStr">
        <is>
          <t>男</t>
        </is>
      </c>
      <c r="D131" t="inlineStr">
        <is>
          <t>男性问题回答1</t>
        </is>
      </c>
      <c r="E131" t="inlineStr">
        <is>
          <t>男性问题回答2</t>
        </is>
      </c>
    </row>
    <row r="132">
      <c r="A132" t="n">
        <v>390.0</v>
      </c>
      <c r="B132" t="inlineStr">
        <is>
          <t>name390</t>
        </is>
      </c>
      <c r="C132" t="inlineStr">
        <is>
          <t>男</t>
        </is>
      </c>
      <c r="D132" t="inlineStr">
        <is>
          <t>男性问题回答1</t>
        </is>
      </c>
      <c r="E132" t="inlineStr">
        <is>
          <t>男性问题回答2</t>
        </is>
      </c>
    </row>
    <row r="133">
      <c r="A133" t="n">
        <v>393.0</v>
      </c>
      <c r="B133" t="inlineStr">
        <is>
          <t>name393</t>
        </is>
      </c>
      <c r="C133" t="inlineStr">
        <is>
          <t>男</t>
        </is>
      </c>
      <c r="D133" t="inlineStr">
        <is>
          <t>男性问题回答1</t>
        </is>
      </c>
      <c r="E133" t="inlineStr">
        <is>
          <t>男性问题回答2</t>
        </is>
      </c>
    </row>
    <row r="134">
      <c r="A134" t="n">
        <v>396.0</v>
      </c>
      <c r="B134" t="inlineStr">
        <is>
          <t>name396</t>
        </is>
      </c>
      <c r="C134" t="inlineStr">
        <is>
          <t>男</t>
        </is>
      </c>
      <c r="D134" t="inlineStr">
        <is>
          <t>男性问题回答1</t>
        </is>
      </c>
      <c r="E134" t="inlineStr">
        <is>
          <t>男性问题回答2</t>
        </is>
      </c>
    </row>
    <row r="135">
      <c r="A135" t="n">
        <v>399.0</v>
      </c>
      <c r="B135" t="inlineStr">
        <is>
          <t>name399</t>
        </is>
      </c>
      <c r="C135" t="inlineStr">
        <is>
          <t>男</t>
        </is>
      </c>
      <c r="D135" t="inlineStr">
        <is>
          <t>男性问题回答1</t>
        </is>
      </c>
      <c r="E135" t="inlineStr">
        <is>
          <t>男性问题回答2</t>
        </is>
      </c>
    </row>
    <row r="136">
      <c r="A136" t="n">
        <v>402.0</v>
      </c>
      <c r="B136" t="inlineStr">
        <is>
          <t>name402</t>
        </is>
      </c>
      <c r="C136" t="inlineStr">
        <is>
          <t>男</t>
        </is>
      </c>
      <c r="D136" t="inlineStr">
        <is>
          <t>男性问题回答1</t>
        </is>
      </c>
      <c r="E136" t="inlineStr">
        <is>
          <t>男性问题回答2</t>
        </is>
      </c>
    </row>
    <row r="137">
      <c r="A137" t="n">
        <v>405.0</v>
      </c>
      <c r="B137" t="inlineStr">
        <is>
          <t>name405</t>
        </is>
      </c>
      <c r="C137" t="inlineStr">
        <is>
          <t>男</t>
        </is>
      </c>
      <c r="D137" t="inlineStr">
        <is>
          <t>男性问题回答1</t>
        </is>
      </c>
      <c r="E137" t="inlineStr">
        <is>
          <t>男性问题回答2</t>
        </is>
      </c>
    </row>
    <row r="138">
      <c r="A138" t="n">
        <v>408.0</v>
      </c>
      <c r="B138" t="inlineStr">
        <is>
          <t>name408</t>
        </is>
      </c>
      <c r="C138" t="inlineStr">
        <is>
          <t>男</t>
        </is>
      </c>
      <c r="D138" t="inlineStr">
        <is>
          <t>男性问题回答1</t>
        </is>
      </c>
      <c r="E138" t="inlineStr">
        <is>
          <t>男性问题回答2</t>
        </is>
      </c>
    </row>
    <row r="139">
      <c r="A139" t="n">
        <v>411.0</v>
      </c>
      <c r="B139" t="inlineStr">
        <is>
          <t>name411</t>
        </is>
      </c>
      <c r="C139" t="inlineStr">
        <is>
          <t>男</t>
        </is>
      </c>
      <c r="D139" t="inlineStr">
        <is>
          <t>男性问题回答1</t>
        </is>
      </c>
      <c r="E139" t="inlineStr">
        <is>
          <t>男性问题回答2</t>
        </is>
      </c>
    </row>
    <row r="140">
      <c r="A140" t="n">
        <v>414.0</v>
      </c>
      <c r="B140" t="inlineStr">
        <is>
          <t>name414</t>
        </is>
      </c>
      <c r="C140" t="inlineStr">
        <is>
          <t>男</t>
        </is>
      </c>
      <c r="D140" t="inlineStr">
        <is>
          <t>男性问题回答1</t>
        </is>
      </c>
      <c r="E140" t="inlineStr">
        <is>
          <t>男性问题回答2</t>
        </is>
      </c>
    </row>
    <row r="141">
      <c r="A141" t="n">
        <v>417.0</v>
      </c>
      <c r="B141" t="inlineStr">
        <is>
          <t>name417</t>
        </is>
      </c>
      <c r="C141" t="inlineStr">
        <is>
          <t>男</t>
        </is>
      </c>
      <c r="D141" t="inlineStr">
        <is>
          <t>男性问题回答1</t>
        </is>
      </c>
      <c r="E141" t="inlineStr">
        <is>
          <t>男性问题回答2</t>
        </is>
      </c>
    </row>
    <row r="142">
      <c r="A142" t="n">
        <v>420.0</v>
      </c>
      <c r="B142" t="inlineStr">
        <is>
          <t>name420</t>
        </is>
      </c>
      <c r="C142" t="inlineStr">
        <is>
          <t>男</t>
        </is>
      </c>
      <c r="D142" t="inlineStr">
        <is>
          <t>男性问题回答1</t>
        </is>
      </c>
      <c r="E142" t="inlineStr">
        <is>
          <t>男性问题回答2</t>
        </is>
      </c>
    </row>
    <row r="143">
      <c r="A143" t="n">
        <v>423.0</v>
      </c>
      <c r="B143" t="inlineStr">
        <is>
          <t>name423</t>
        </is>
      </c>
      <c r="C143" t="inlineStr">
        <is>
          <t>男</t>
        </is>
      </c>
      <c r="D143" t="inlineStr">
        <is>
          <t>男性问题回答1</t>
        </is>
      </c>
      <c r="E143" t="inlineStr">
        <is>
          <t>男性问题回答2</t>
        </is>
      </c>
    </row>
    <row r="144">
      <c r="A144" t="n">
        <v>426.0</v>
      </c>
      <c r="B144" t="inlineStr">
        <is>
          <t>name426</t>
        </is>
      </c>
      <c r="C144" t="inlineStr">
        <is>
          <t>男</t>
        </is>
      </c>
      <c r="D144" t="inlineStr">
        <is>
          <t>男性问题回答1</t>
        </is>
      </c>
      <c r="E144" t="inlineStr">
        <is>
          <t>男性问题回答2</t>
        </is>
      </c>
    </row>
    <row r="145">
      <c r="A145" t="n">
        <v>429.0</v>
      </c>
      <c r="B145" t="inlineStr">
        <is>
          <t>name429</t>
        </is>
      </c>
      <c r="C145" t="inlineStr">
        <is>
          <t>男</t>
        </is>
      </c>
      <c r="D145" t="inlineStr">
        <is>
          <t>男性问题回答1</t>
        </is>
      </c>
      <c r="E145" t="inlineStr">
        <is>
          <t>男性问题回答2</t>
        </is>
      </c>
    </row>
    <row r="146">
      <c r="A146" t="n">
        <v>432.0</v>
      </c>
      <c r="B146" t="inlineStr">
        <is>
          <t>name432</t>
        </is>
      </c>
      <c r="C146" t="inlineStr">
        <is>
          <t>男</t>
        </is>
      </c>
      <c r="D146" t="inlineStr">
        <is>
          <t>男性问题回答1</t>
        </is>
      </c>
      <c r="E146" t="inlineStr">
        <is>
          <t>男性问题回答2</t>
        </is>
      </c>
    </row>
    <row r="147">
      <c r="A147" t="n">
        <v>435.0</v>
      </c>
      <c r="B147" t="inlineStr">
        <is>
          <t>name435</t>
        </is>
      </c>
      <c r="C147" t="inlineStr">
        <is>
          <t>男</t>
        </is>
      </c>
      <c r="D147" t="inlineStr">
        <is>
          <t>男性问题回答1</t>
        </is>
      </c>
      <c r="E147" t="inlineStr">
        <is>
          <t>男性问题回答2</t>
        </is>
      </c>
    </row>
    <row r="148">
      <c r="A148" t="n">
        <v>438.0</v>
      </c>
      <c r="B148" t="inlineStr">
        <is>
          <t>name438</t>
        </is>
      </c>
      <c r="C148" t="inlineStr">
        <is>
          <t>男</t>
        </is>
      </c>
      <c r="D148" t="inlineStr">
        <is>
          <t>男性问题回答1</t>
        </is>
      </c>
      <c r="E148" t="inlineStr">
        <is>
          <t>男性问题回答2</t>
        </is>
      </c>
    </row>
    <row r="149">
      <c r="A149" t="n">
        <v>441.0</v>
      </c>
      <c r="B149" t="inlineStr">
        <is>
          <t>name441</t>
        </is>
      </c>
      <c r="C149" t="inlineStr">
        <is>
          <t>男</t>
        </is>
      </c>
      <c r="D149" t="inlineStr">
        <is>
          <t>男性问题回答1</t>
        </is>
      </c>
      <c r="E149" t="inlineStr">
        <is>
          <t>男性问题回答2</t>
        </is>
      </c>
    </row>
    <row r="150">
      <c r="A150" t="n">
        <v>444.0</v>
      </c>
      <c r="B150" t="inlineStr">
        <is>
          <t>name444</t>
        </is>
      </c>
      <c r="C150" t="inlineStr">
        <is>
          <t>男</t>
        </is>
      </c>
      <c r="D150" t="inlineStr">
        <is>
          <t>男性问题回答1</t>
        </is>
      </c>
      <c r="E150" t="inlineStr">
        <is>
          <t>男性问题回答2</t>
        </is>
      </c>
    </row>
    <row r="151">
      <c r="A151" t="n">
        <v>447.0</v>
      </c>
      <c r="B151" t="inlineStr">
        <is>
          <t>name447</t>
        </is>
      </c>
      <c r="C151" t="inlineStr">
        <is>
          <t>男</t>
        </is>
      </c>
      <c r="D151" t="inlineStr">
        <is>
          <t>男性问题回答1</t>
        </is>
      </c>
      <c r="E151" t="inlineStr">
        <is>
          <t>男性问题回答2</t>
        </is>
      </c>
    </row>
    <row r="152">
      <c r="A152" t="n">
        <v>450.0</v>
      </c>
      <c r="B152" t="inlineStr">
        <is>
          <t>name450</t>
        </is>
      </c>
      <c r="C152" t="inlineStr">
        <is>
          <t>男</t>
        </is>
      </c>
      <c r="D152" t="inlineStr">
        <is>
          <t>男性问题回答1</t>
        </is>
      </c>
      <c r="E152" t="inlineStr">
        <is>
          <t>男性问题回答2</t>
        </is>
      </c>
    </row>
    <row r="153">
      <c r="A153" t="n">
        <v>453.0</v>
      </c>
      <c r="B153" t="inlineStr">
        <is>
          <t>name453</t>
        </is>
      </c>
      <c r="C153" t="inlineStr">
        <is>
          <t>男</t>
        </is>
      </c>
      <c r="D153" t="inlineStr">
        <is>
          <t>男性问题回答1</t>
        </is>
      </c>
      <c r="E153" t="inlineStr">
        <is>
          <t>男性问题回答2</t>
        </is>
      </c>
    </row>
    <row r="154">
      <c r="A154" t="n">
        <v>456.0</v>
      </c>
      <c r="B154" t="inlineStr">
        <is>
          <t>name456</t>
        </is>
      </c>
      <c r="C154" t="inlineStr">
        <is>
          <t>男</t>
        </is>
      </c>
      <c r="D154" t="inlineStr">
        <is>
          <t>男性问题回答1</t>
        </is>
      </c>
      <c r="E154" t="inlineStr">
        <is>
          <t>男性问题回答2</t>
        </is>
      </c>
    </row>
    <row r="155">
      <c r="A155" t="n">
        <v>459.0</v>
      </c>
      <c r="B155" t="inlineStr">
        <is>
          <t>name459</t>
        </is>
      </c>
      <c r="C155" t="inlineStr">
        <is>
          <t>男</t>
        </is>
      </c>
      <c r="D155" t="inlineStr">
        <is>
          <t>男性问题回答1</t>
        </is>
      </c>
      <c r="E155" t="inlineStr">
        <is>
          <t>男性问题回答2</t>
        </is>
      </c>
    </row>
    <row r="156">
      <c r="A156" t="n">
        <v>462.0</v>
      </c>
      <c r="B156" t="inlineStr">
        <is>
          <t>name462</t>
        </is>
      </c>
      <c r="C156" t="inlineStr">
        <is>
          <t>男</t>
        </is>
      </c>
      <c r="D156" t="inlineStr">
        <is>
          <t>男性问题回答1</t>
        </is>
      </c>
      <c r="E156" t="inlineStr">
        <is>
          <t>男性问题回答2</t>
        </is>
      </c>
    </row>
    <row r="157">
      <c r="A157" t="n">
        <v>465.0</v>
      </c>
      <c r="B157" t="inlineStr">
        <is>
          <t>name465</t>
        </is>
      </c>
      <c r="C157" t="inlineStr">
        <is>
          <t>男</t>
        </is>
      </c>
      <c r="D157" t="inlineStr">
        <is>
          <t>男性问题回答1</t>
        </is>
      </c>
      <c r="E157" t="inlineStr">
        <is>
          <t>男性问题回答2</t>
        </is>
      </c>
    </row>
    <row r="158">
      <c r="A158" t="n">
        <v>468.0</v>
      </c>
      <c r="B158" t="inlineStr">
        <is>
          <t>name468</t>
        </is>
      </c>
      <c r="C158" t="inlineStr">
        <is>
          <t>男</t>
        </is>
      </c>
      <c r="D158" t="inlineStr">
        <is>
          <t>男性问题回答1</t>
        </is>
      </c>
      <c r="E158" t="inlineStr">
        <is>
          <t>男性问题回答2</t>
        </is>
      </c>
    </row>
    <row r="159">
      <c r="A159" t="n">
        <v>471.0</v>
      </c>
      <c r="B159" t="inlineStr">
        <is>
          <t>name471</t>
        </is>
      </c>
      <c r="C159" t="inlineStr">
        <is>
          <t>男</t>
        </is>
      </c>
      <c r="D159" t="inlineStr">
        <is>
          <t>男性问题回答1</t>
        </is>
      </c>
      <c r="E159" t="inlineStr">
        <is>
          <t>男性问题回答2</t>
        </is>
      </c>
    </row>
    <row r="160">
      <c r="A160" t="n">
        <v>474.0</v>
      </c>
      <c r="B160" t="inlineStr">
        <is>
          <t>name474</t>
        </is>
      </c>
      <c r="C160" t="inlineStr">
        <is>
          <t>男</t>
        </is>
      </c>
      <c r="D160" t="inlineStr">
        <is>
          <t>男性问题回答1</t>
        </is>
      </c>
      <c r="E160" t="inlineStr">
        <is>
          <t>男性问题回答2</t>
        </is>
      </c>
    </row>
    <row r="161">
      <c r="A161" t="n">
        <v>477.0</v>
      </c>
      <c r="B161" t="inlineStr">
        <is>
          <t>name477</t>
        </is>
      </c>
      <c r="C161" t="inlineStr">
        <is>
          <t>男</t>
        </is>
      </c>
      <c r="D161" t="inlineStr">
        <is>
          <t>男性问题回答1</t>
        </is>
      </c>
      <c r="E161" t="inlineStr">
        <is>
          <t>男性问题回答2</t>
        </is>
      </c>
    </row>
    <row r="162">
      <c r="A162" t="n">
        <v>480.0</v>
      </c>
      <c r="B162" t="inlineStr">
        <is>
          <t>name480</t>
        </is>
      </c>
      <c r="C162" t="inlineStr">
        <is>
          <t>男</t>
        </is>
      </c>
      <c r="D162" t="inlineStr">
        <is>
          <t>男性问题回答1</t>
        </is>
      </c>
      <c r="E162" t="inlineStr">
        <is>
          <t>男性问题回答2</t>
        </is>
      </c>
    </row>
    <row r="163">
      <c r="A163" t="n">
        <v>483.0</v>
      </c>
      <c r="B163" t="inlineStr">
        <is>
          <t>name483</t>
        </is>
      </c>
      <c r="C163" t="inlineStr">
        <is>
          <t>男</t>
        </is>
      </c>
      <c r="D163" t="inlineStr">
        <is>
          <t>男性问题回答1</t>
        </is>
      </c>
      <c r="E163" t="inlineStr">
        <is>
          <t>男性问题回答2</t>
        </is>
      </c>
    </row>
    <row r="164">
      <c r="A164" t="n">
        <v>486.0</v>
      </c>
      <c r="B164" t="inlineStr">
        <is>
          <t>name486</t>
        </is>
      </c>
      <c r="C164" t="inlineStr">
        <is>
          <t>男</t>
        </is>
      </c>
      <c r="D164" t="inlineStr">
        <is>
          <t>男性问题回答1</t>
        </is>
      </c>
      <c r="E164" t="inlineStr">
        <is>
          <t>男性问题回答2</t>
        </is>
      </c>
    </row>
    <row r="165">
      <c r="A165" t="n">
        <v>489.0</v>
      </c>
      <c r="B165" t="inlineStr">
        <is>
          <t>name489</t>
        </is>
      </c>
      <c r="C165" t="inlineStr">
        <is>
          <t>男</t>
        </is>
      </c>
      <c r="D165" t="inlineStr">
        <is>
          <t>男性问题回答1</t>
        </is>
      </c>
      <c r="E165" t="inlineStr">
        <is>
          <t>男性问题回答2</t>
        </is>
      </c>
    </row>
    <row r="166">
      <c r="A166" t="n">
        <v>492.0</v>
      </c>
      <c r="B166" t="inlineStr">
        <is>
          <t>name492</t>
        </is>
      </c>
      <c r="C166" t="inlineStr">
        <is>
          <t>男</t>
        </is>
      </c>
      <c r="D166" t="inlineStr">
        <is>
          <t>男性问题回答1</t>
        </is>
      </c>
      <c r="E166" t="inlineStr">
        <is>
          <t>男性问题回答2</t>
        </is>
      </c>
    </row>
    <row r="167">
      <c r="A167" t="n">
        <v>495.0</v>
      </c>
      <c r="B167" t="inlineStr">
        <is>
          <t>name495</t>
        </is>
      </c>
      <c r="C167" t="inlineStr">
        <is>
          <t>男</t>
        </is>
      </c>
      <c r="D167" t="inlineStr">
        <is>
          <t>男性问题回答1</t>
        </is>
      </c>
      <c r="E167" t="inlineStr">
        <is>
          <t>男性问题回答2</t>
        </is>
      </c>
    </row>
    <row r="168">
      <c r="A168" t="n">
        <v>498.0</v>
      </c>
      <c r="B168" t="inlineStr">
        <is>
          <t>name498</t>
        </is>
      </c>
      <c r="C168" t="inlineStr">
        <is>
          <t>男</t>
        </is>
      </c>
      <c r="D168" t="inlineStr">
        <is>
          <t>男性问题回答1</t>
        </is>
      </c>
      <c r="E168" t="inlineStr">
        <is>
          <t>男性问题回答2</t>
        </is>
      </c>
    </row>
    <row r="169">
      <c r="A169" t="n">
        <v>501.0</v>
      </c>
      <c r="B169" t="inlineStr">
        <is>
          <t>name501</t>
        </is>
      </c>
      <c r="C169" t="inlineStr">
        <is>
          <t>男</t>
        </is>
      </c>
      <c r="D169" t="inlineStr">
        <is>
          <t>男性问题回答1</t>
        </is>
      </c>
      <c r="E169" t="inlineStr">
        <is>
          <t>男性问题回答2</t>
        </is>
      </c>
    </row>
    <row r="170">
      <c r="A170" t="n">
        <v>504.0</v>
      </c>
      <c r="B170" t="inlineStr">
        <is>
          <t>name504</t>
        </is>
      </c>
      <c r="C170" t="inlineStr">
        <is>
          <t>男</t>
        </is>
      </c>
      <c r="D170" t="inlineStr">
        <is>
          <t>男性问题回答1</t>
        </is>
      </c>
      <c r="E170" t="inlineStr">
        <is>
          <t>男性问题回答2</t>
        </is>
      </c>
    </row>
    <row r="171">
      <c r="A171" t="n">
        <v>507.0</v>
      </c>
      <c r="B171" t="inlineStr">
        <is>
          <t>name507</t>
        </is>
      </c>
      <c r="C171" t="inlineStr">
        <is>
          <t>男</t>
        </is>
      </c>
      <c r="D171" t="inlineStr">
        <is>
          <t>男性问题回答1</t>
        </is>
      </c>
      <c r="E171" t="inlineStr">
        <is>
          <t>男性问题回答2</t>
        </is>
      </c>
    </row>
    <row r="172">
      <c r="A172" t="n">
        <v>510.0</v>
      </c>
      <c r="B172" t="inlineStr">
        <is>
          <t>name510</t>
        </is>
      </c>
      <c r="C172" t="inlineStr">
        <is>
          <t>男</t>
        </is>
      </c>
      <c r="D172" t="inlineStr">
        <is>
          <t>男性问题回答1</t>
        </is>
      </c>
      <c r="E172" t="inlineStr">
        <is>
          <t>男性问题回答2</t>
        </is>
      </c>
    </row>
    <row r="173">
      <c r="A173" t="n">
        <v>513.0</v>
      </c>
      <c r="B173" t="inlineStr">
        <is>
          <t>name513</t>
        </is>
      </c>
      <c r="C173" t="inlineStr">
        <is>
          <t>男</t>
        </is>
      </c>
      <c r="D173" t="inlineStr">
        <is>
          <t>男性问题回答1</t>
        </is>
      </c>
      <c r="E173" t="inlineStr">
        <is>
          <t>男性问题回答2</t>
        </is>
      </c>
    </row>
    <row r="174">
      <c r="A174" t="n">
        <v>516.0</v>
      </c>
      <c r="B174" t="inlineStr">
        <is>
          <t>name516</t>
        </is>
      </c>
      <c r="C174" t="inlineStr">
        <is>
          <t>男</t>
        </is>
      </c>
      <c r="D174" t="inlineStr">
        <is>
          <t>男性问题回答1</t>
        </is>
      </c>
      <c r="E174" t="inlineStr">
        <is>
          <t>男性问题回答2</t>
        </is>
      </c>
    </row>
    <row r="175">
      <c r="A175" t="n">
        <v>519.0</v>
      </c>
      <c r="B175" t="inlineStr">
        <is>
          <t>name519</t>
        </is>
      </c>
      <c r="C175" t="inlineStr">
        <is>
          <t>男</t>
        </is>
      </c>
      <c r="D175" t="inlineStr">
        <is>
          <t>男性问题回答1</t>
        </is>
      </c>
      <c r="E175" t="inlineStr">
        <is>
          <t>男性问题回答2</t>
        </is>
      </c>
    </row>
    <row r="176">
      <c r="A176" t="n">
        <v>522.0</v>
      </c>
      <c r="B176" t="inlineStr">
        <is>
          <t>name522</t>
        </is>
      </c>
      <c r="C176" t="inlineStr">
        <is>
          <t>男</t>
        </is>
      </c>
      <c r="D176" t="inlineStr">
        <is>
          <t>男性问题回答1</t>
        </is>
      </c>
      <c r="E176" t="inlineStr">
        <is>
          <t>男性问题回答2</t>
        </is>
      </c>
    </row>
    <row r="177">
      <c r="A177" t="n">
        <v>525.0</v>
      </c>
      <c r="B177" t="inlineStr">
        <is>
          <t>name525</t>
        </is>
      </c>
      <c r="C177" t="inlineStr">
        <is>
          <t>男</t>
        </is>
      </c>
      <c r="D177" t="inlineStr">
        <is>
          <t>男性问题回答1</t>
        </is>
      </c>
      <c r="E177" t="inlineStr">
        <is>
          <t>男性问题回答2</t>
        </is>
      </c>
    </row>
    <row r="178">
      <c r="A178" t="n">
        <v>528.0</v>
      </c>
      <c r="B178" t="inlineStr">
        <is>
          <t>name528</t>
        </is>
      </c>
      <c r="C178" t="inlineStr">
        <is>
          <t>男</t>
        </is>
      </c>
      <c r="D178" t="inlineStr">
        <is>
          <t>男性问题回答1</t>
        </is>
      </c>
      <c r="E178" t="inlineStr">
        <is>
          <t>男性问题回答2</t>
        </is>
      </c>
    </row>
    <row r="179">
      <c r="A179" t="n">
        <v>531.0</v>
      </c>
      <c r="B179" t="inlineStr">
        <is>
          <t>name531</t>
        </is>
      </c>
      <c r="C179" t="inlineStr">
        <is>
          <t>男</t>
        </is>
      </c>
      <c r="D179" t="inlineStr">
        <is>
          <t>男性问题回答1</t>
        </is>
      </c>
      <c r="E179" t="inlineStr">
        <is>
          <t>男性问题回答2</t>
        </is>
      </c>
    </row>
    <row r="180">
      <c r="A180" t="n">
        <v>534.0</v>
      </c>
      <c r="B180" t="inlineStr">
        <is>
          <t>name534</t>
        </is>
      </c>
      <c r="C180" t="inlineStr">
        <is>
          <t>男</t>
        </is>
      </c>
      <c r="D180" t="inlineStr">
        <is>
          <t>男性问题回答1</t>
        </is>
      </c>
      <c r="E180" t="inlineStr">
        <is>
          <t>男性问题回答2</t>
        </is>
      </c>
    </row>
    <row r="181">
      <c r="A181" t="n">
        <v>537.0</v>
      </c>
      <c r="B181" t="inlineStr">
        <is>
          <t>name537</t>
        </is>
      </c>
      <c r="C181" t="inlineStr">
        <is>
          <t>男</t>
        </is>
      </c>
      <c r="D181" t="inlineStr">
        <is>
          <t>男性问题回答1</t>
        </is>
      </c>
      <c r="E181" t="inlineStr">
        <is>
          <t>男性问题回答2</t>
        </is>
      </c>
    </row>
    <row r="182">
      <c r="A182" t="n">
        <v>540.0</v>
      </c>
      <c r="B182" t="inlineStr">
        <is>
          <t>name540</t>
        </is>
      </c>
      <c r="C182" t="inlineStr">
        <is>
          <t>男</t>
        </is>
      </c>
      <c r="D182" t="inlineStr">
        <is>
          <t>男性问题回答1</t>
        </is>
      </c>
      <c r="E182" t="inlineStr">
        <is>
          <t>男性问题回答2</t>
        </is>
      </c>
    </row>
    <row r="183">
      <c r="A183" t="n">
        <v>543.0</v>
      </c>
      <c r="B183" t="inlineStr">
        <is>
          <t>name543</t>
        </is>
      </c>
      <c r="C183" t="inlineStr">
        <is>
          <t>男</t>
        </is>
      </c>
      <c r="D183" t="inlineStr">
        <is>
          <t>男性问题回答1</t>
        </is>
      </c>
      <c r="E183" t="inlineStr">
        <is>
          <t>男性问题回答2</t>
        </is>
      </c>
    </row>
    <row r="184">
      <c r="A184" t="n">
        <v>546.0</v>
      </c>
      <c r="B184" t="inlineStr">
        <is>
          <t>name546</t>
        </is>
      </c>
      <c r="C184" t="inlineStr">
        <is>
          <t>男</t>
        </is>
      </c>
      <c r="D184" t="inlineStr">
        <is>
          <t>男性问题回答1</t>
        </is>
      </c>
      <c r="E184" t="inlineStr">
        <is>
          <t>男性问题回答2</t>
        </is>
      </c>
    </row>
    <row r="185">
      <c r="A185" t="n">
        <v>549.0</v>
      </c>
      <c r="B185" t="inlineStr">
        <is>
          <t>name549</t>
        </is>
      </c>
      <c r="C185" t="inlineStr">
        <is>
          <t>男</t>
        </is>
      </c>
      <c r="D185" t="inlineStr">
        <is>
          <t>男性问题回答1</t>
        </is>
      </c>
      <c r="E185" t="inlineStr">
        <is>
          <t>男性问题回答2</t>
        </is>
      </c>
    </row>
    <row r="186">
      <c r="A186" t="n">
        <v>552.0</v>
      </c>
      <c r="B186" t="inlineStr">
        <is>
          <t>name552</t>
        </is>
      </c>
      <c r="C186" t="inlineStr">
        <is>
          <t>男</t>
        </is>
      </c>
      <c r="D186" t="inlineStr">
        <is>
          <t>男性问题回答1</t>
        </is>
      </c>
      <c r="E186" t="inlineStr">
        <is>
          <t>男性问题回答2</t>
        </is>
      </c>
    </row>
    <row r="187">
      <c r="A187" t="n">
        <v>555.0</v>
      </c>
      <c r="B187" t="inlineStr">
        <is>
          <t>name555</t>
        </is>
      </c>
      <c r="C187" t="inlineStr">
        <is>
          <t>男</t>
        </is>
      </c>
      <c r="D187" t="inlineStr">
        <is>
          <t>男性问题回答1</t>
        </is>
      </c>
      <c r="E187" t="inlineStr">
        <is>
          <t>男性问题回答2</t>
        </is>
      </c>
    </row>
    <row r="188">
      <c r="A188" t="n">
        <v>558.0</v>
      </c>
      <c r="B188" t="inlineStr">
        <is>
          <t>name558</t>
        </is>
      </c>
      <c r="C188" t="inlineStr">
        <is>
          <t>男</t>
        </is>
      </c>
      <c r="D188" t="inlineStr">
        <is>
          <t>男性问题回答1</t>
        </is>
      </c>
      <c r="E188" t="inlineStr">
        <is>
          <t>男性问题回答2</t>
        </is>
      </c>
    </row>
    <row r="189">
      <c r="A189" t="n">
        <v>561.0</v>
      </c>
      <c r="B189" t="inlineStr">
        <is>
          <t>name561</t>
        </is>
      </c>
      <c r="C189" t="inlineStr">
        <is>
          <t>男</t>
        </is>
      </c>
      <c r="D189" t="inlineStr">
        <is>
          <t>男性问题回答1</t>
        </is>
      </c>
      <c r="E189" t="inlineStr">
        <is>
          <t>男性问题回答2</t>
        </is>
      </c>
    </row>
    <row r="190">
      <c r="A190" t="n">
        <v>564.0</v>
      </c>
      <c r="B190" t="inlineStr">
        <is>
          <t>name564</t>
        </is>
      </c>
      <c r="C190" t="inlineStr">
        <is>
          <t>男</t>
        </is>
      </c>
      <c r="D190" t="inlineStr">
        <is>
          <t>男性问题回答1</t>
        </is>
      </c>
      <c r="E190" t="inlineStr">
        <is>
          <t>男性问题回答2</t>
        </is>
      </c>
    </row>
    <row r="191">
      <c r="A191" t="n">
        <v>567.0</v>
      </c>
      <c r="B191" t="inlineStr">
        <is>
          <t>name567</t>
        </is>
      </c>
      <c r="C191" t="inlineStr">
        <is>
          <t>男</t>
        </is>
      </c>
      <c r="D191" t="inlineStr">
        <is>
          <t>男性问题回答1</t>
        </is>
      </c>
      <c r="E191" t="inlineStr">
        <is>
          <t>男性问题回答2</t>
        </is>
      </c>
    </row>
    <row r="192">
      <c r="A192" t="n">
        <v>570.0</v>
      </c>
      <c r="B192" t="inlineStr">
        <is>
          <t>name570</t>
        </is>
      </c>
      <c r="C192" t="inlineStr">
        <is>
          <t>男</t>
        </is>
      </c>
      <c r="D192" t="inlineStr">
        <is>
          <t>男性问题回答1</t>
        </is>
      </c>
      <c r="E192" t="inlineStr">
        <is>
          <t>男性问题回答2</t>
        </is>
      </c>
    </row>
    <row r="193">
      <c r="A193" t="n">
        <v>573.0</v>
      </c>
      <c r="B193" t="inlineStr">
        <is>
          <t>name573</t>
        </is>
      </c>
      <c r="C193" t="inlineStr">
        <is>
          <t>男</t>
        </is>
      </c>
      <c r="D193" t="inlineStr">
        <is>
          <t>男性问题回答1</t>
        </is>
      </c>
      <c r="E193" t="inlineStr">
        <is>
          <t>男性问题回答2</t>
        </is>
      </c>
    </row>
    <row r="194">
      <c r="A194" t="n">
        <v>576.0</v>
      </c>
      <c r="B194" t="inlineStr">
        <is>
          <t>name576</t>
        </is>
      </c>
      <c r="C194" t="inlineStr">
        <is>
          <t>男</t>
        </is>
      </c>
      <c r="D194" t="inlineStr">
        <is>
          <t>男性问题回答1</t>
        </is>
      </c>
      <c r="E194" t="inlineStr">
        <is>
          <t>男性问题回答2</t>
        </is>
      </c>
    </row>
    <row r="195">
      <c r="A195" t="n">
        <v>579.0</v>
      </c>
      <c r="B195" t="inlineStr">
        <is>
          <t>name579</t>
        </is>
      </c>
      <c r="C195" t="inlineStr">
        <is>
          <t>男</t>
        </is>
      </c>
      <c r="D195" t="inlineStr">
        <is>
          <t>男性问题回答1</t>
        </is>
      </c>
      <c r="E195" t="inlineStr">
        <is>
          <t>男性问题回答2</t>
        </is>
      </c>
    </row>
    <row r="196">
      <c r="A196" t="n">
        <v>582.0</v>
      </c>
      <c r="B196" t="inlineStr">
        <is>
          <t>name582</t>
        </is>
      </c>
      <c r="C196" t="inlineStr">
        <is>
          <t>男</t>
        </is>
      </c>
      <c r="D196" t="inlineStr">
        <is>
          <t>男性问题回答1</t>
        </is>
      </c>
      <c r="E196" t="inlineStr">
        <is>
          <t>男性问题回答2</t>
        </is>
      </c>
    </row>
    <row r="197">
      <c r="A197" t="n">
        <v>585.0</v>
      </c>
      <c r="B197" t="inlineStr">
        <is>
          <t>name585</t>
        </is>
      </c>
      <c r="C197" t="inlineStr">
        <is>
          <t>男</t>
        </is>
      </c>
      <c r="D197" t="inlineStr">
        <is>
          <t>男性问题回答1</t>
        </is>
      </c>
      <c r="E197" t="inlineStr">
        <is>
          <t>男性问题回答2</t>
        </is>
      </c>
    </row>
    <row r="198">
      <c r="A198" t="n">
        <v>588.0</v>
      </c>
      <c r="B198" t="inlineStr">
        <is>
          <t>name588</t>
        </is>
      </c>
      <c r="C198" t="inlineStr">
        <is>
          <t>男</t>
        </is>
      </c>
      <c r="D198" t="inlineStr">
        <is>
          <t>男性问题回答1</t>
        </is>
      </c>
      <c r="E198" t="inlineStr">
        <is>
          <t>男性问题回答2</t>
        </is>
      </c>
    </row>
    <row r="199">
      <c r="A199" t="n">
        <v>591.0</v>
      </c>
      <c r="B199" t="inlineStr">
        <is>
          <t>name591</t>
        </is>
      </c>
      <c r="C199" t="inlineStr">
        <is>
          <t>男</t>
        </is>
      </c>
      <c r="D199" t="inlineStr">
        <is>
          <t>男性问题回答1</t>
        </is>
      </c>
      <c r="E199" t="inlineStr">
        <is>
          <t>男性问题回答2</t>
        </is>
      </c>
    </row>
    <row r="200">
      <c r="A200" t="n">
        <v>594.0</v>
      </c>
      <c r="B200" t="inlineStr">
        <is>
          <t>name594</t>
        </is>
      </c>
      <c r="C200" t="inlineStr">
        <is>
          <t>男</t>
        </is>
      </c>
      <c r="D200" t="inlineStr">
        <is>
          <t>男性问题回答1</t>
        </is>
      </c>
      <c r="E200" t="inlineStr">
        <is>
          <t>男性问题回答2</t>
        </is>
      </c>
    </row>
    <row r="201">
      <c r="A201" t="n">
        <v>597.0</v>
      </c>
      <c r="B201" t="inlineStr">
        <is>
          <t>name597</t>
        </is>
      </c>
      <c r="C201" t="inlineStr">
        <is>
          <t>男</t>
        </is>
      </c>
      <c r="D201" t="inlineStr">
        <is>
          <t>男性问题回答1</t>
        </is>
      </c>
      <c r="E201" t="inlineStr">
        <is>
          <t>男性问题回答2</t>
        </is>
      </c>
    </row>
    <row r="202">
      <c r="A202" t="n">
        <v>600.0</v>
      </c>
      <c r="B202" t="inlineStr">
        <is>
          <t>name600</t>
        </is>
      </c>
      <c r="C202" t="inlineStr">
        <is>
          <t>男</t>
        </is>
      </c>
      <c r="D202" t="inlineStr">
        <is>
          <t>男性问题回答1</t>
        </is>
      </c>
      <c r="E202" t="inlineStr">
        <is>
          <t>男性问题回答2</t>
        </is>
      </c>
    </row>
    <row r="203">
      <c r="A203" t="n">
        <v>603.0</v>
      </c>
      <c r="B203" t="inlineStr">
        <is>
          <t>name603</t>
        </is>
      </c>
      <c r="C203" t="inlineStr">
        <is>
          <t>男</t>
        </is>
      </c>
      <c r="D203" t="inlineStr">
        <is>
          <t>男性问题回答1</t>
        </is>
      </c>
      <c r="E203" t="inlineStr">
        <is>
          <t>男性问题回答2</t>
        </is>
      </c>
    </row>
    <row r="204">
      <c r="A204" t="n">
        <v>606.0</v>
      </c>
      <c r="B204" t="inlineStr">
        <is>
          <t>name606</t>
        </is>
      </c>
      <c r="C204" t="inlineStr">
        <is>
          <t>男</t>
        </is>
      </c>
      <c r="D204" t="inlineStr">
        <is>
          <t>男性问题回答1</t>
        </is>
      </c>
      <c r="E204" t="inlineStr">
        <is>
          <t>男性问题回答2</t>
        </is>
      </c>
    </row>
    <row r="205">
      <c r="A205" t="n">
        <v>609.0</v>
      </c>
      <c r="B205" t="inlineStr">
        <is>
          <t>name609</t>
        </is>
      </c>
      <c r="C205" t="inlineStr">
        <is>
          <t>男</t>
        </is>
      </c>
      <c r="D205" t="inlineStr">
        <is>
          <t>男性问题回答1</t>
        </is>
      </c>
      <c r="E205" t="inlineStr">
        <is>
          <t>男性问题回答2</t>
        </is>
      </c>
    </row>
    <row r="206">
      <c r="A206" t="n">
        <v>612.0</v>
      </c>
      <c r="B206" t="inlineStr">
        <is>
          <t>name612</t>
        </is>
      </c>
      <c r="C206" t="inlineStr">
        <is>
          <t>男</t>
        </is>
      </c>
      <c r="D206" t="inlineStr">
        <is>
          <t>男性问题回答1</t>
        </is>
      </c>
      <c r="E206" t="inlineStr">
        <is>
          <t>男性问题回答2</t>
        </is>
      </c>
    </row>
    <row r="207">
      <c r="A207" t="n">
        <v>615.0</v>
      </c>
      <c r="B207" t="inlineStr">
        <is>
          <t>name615</t>
        </is>
      </c>
      <c r="C207" t="inlineStr">
        <is>
          <t>男</t>
        </is>
      </c>
      <c r="D207" t="inlineStr">
        <is>
          <t>男性问题回答1</t>
        </is>
      </c>
      <c r="E207" t="inlineStr">
        <is>
          <t>男性问题回答2</t>
        </is>
      </c>
    </row>
    <row r="208">
      <c r="A208" t="n">
        <v>618.0</v>
      </c>
      <c r="B208" t="inlineStr">
        <is>
          <t>name618</t>
        </is>
      </c>
      <c r="C208" t="inlineStr">
        <is>
          <t>男</t>
        </is>
      </c>
      <c r="D208" t="inlineStr">
        <is>
          <t>男性问题回答1</t>
        </is>
      </c>
      <c r="E208" t="inlineStr">
        <is>
          <t>男性问题回答2</t>
        </is>
      </c>
    </row>
    <row r="209">
      <c r="A209" t="n">
        <v>621.0</v>
      </c>
      <c r="B209" t="inlineStr">
        <is>
          <t>name621</t>
        </is>
      </c>
      <c r="C209" t="inlineStr">
        <is>
          <t>男</t>
        </is>
      </c>
      <c r="D209" t="inlineStr">
        <is>
          <t>男性问题回答1</t>
        </is>
      </c>
      <c r="E209" t="inlineStr">
        <is>
          <t>男性问题回答2</t>
        </is>
      </c>
    </row>
    <row r="210">
      <c r="A210" t="n">
        <v>624.0</v>
      </c>
      <c r="B210" t="inlineStr">
        <is>
          <t>name624</t>
        </is>
      </c>
      <c r="C210" t="inlineStr">
        <is>
          <t>男</t>
        </is>
      </c>
      <c r="D210" t="inlineStr">
        <is>
          <t>男性问题回答1</t>
        </is>
      </c>
      <c r="E210" t="inlineStr">
        <is>
          <t>男性问题回答2</t>
        </is>
      </c>
    </row>
    <row r="211">
      <c r="A211" t="n">
        <v>627.0</v>
      </c>
      <c r="B211" t="inlineStr">
        <is>
          <t>name627</t>
        </is>
      </c>
      <c r="C211" t="inlineStr">
        <is>
          <t>男</t>
        </is>
      </c>
      <c r="D211" t="inlineStr">
        <is>
          <t>男性问题回答1</t>
        </is>
      </c>
      <c r="E211" t="inlineStr">
        <is>
          <t>男性问题回答2</t>
        </is>
      </c>
    </row>
    <row r="212">
      <c r="A212" t="n">
        <v>630.0</v>
      </c>
      <c r="B212" t="inlineStr">
        <is>
          <t>name630</t>
        </is>
      </c>
      <c r="C212" t="inlineStr">
        <is>
          <t>男</t>
        </is>
      </c>
      <c r="D212" t="inlineStr">
        <is>
          <t>男性问题回答1</t>
        </is>
      </c>
      <c r="E212" t="inlineStr">
        <is>
          <t>男性问题回答2</t>
        </is>
      </c>
    </row>
    <row r="213">
      <c r="A213" t="n">
        <v>633.0</v>
      </c>
      <c r="B213" t="inlineStr">
        <is>
          <t>name633</t>
        </is>
      </c>
      <c r="C213" t="inlineStr">
        <is>
          <t>男</t>
        </is>
      </c>
      <c r="D213" t="inlineStr">
        <is>
          <t>男性问题回答1</t>
        </is>
      </c>
      <c r="E213" t="inlineStr">
        <is>
          <t>男性问题回答2</t>
        </is>
      </c>
    </row>
    <row r="214">
      <c r="A214" t="n">
        <v>636.0</v>
      </c>
      <c r="B214" t="inlineStr">
        <is>
          <t>name636</t>
        </is>
      </c>
      <c r="C214" t="inlineStr">
        <is>
          <t>男</t>
        </is>
      </c>
      <c r="D214" t="inlineStr">
        <is>
          <t>男性问题回答1</t>
        </is>
      </c>
      <c r="E214" t="inlineStr">
        <is>
          <t>男性问题回答2</t>
        </is>
      </c>
    </row>
    <row r="215">
      <c r="A215" t="n">
        <v>639.0</v>
      </c>
      <c r="B215" t="inlineStr">
        <is>
          <t>name639</t>
        </is>
      </c>
      <c r="C215" t="inlineStr">
        <is>
          <t>男</t>
        </is>
      </c>
      <c r="D215" t="inlineStr">
        <is>
          <t>男性问题回答1</t>
        </is>
      </c>
      <c r="E215" t="inlineStr">
        <is>
          <t>男性问题回答2</t>
        </is>
      </c>
    </row>
    <row r="216">
      <c r="A216" t="n">
        <v>642.0</v>
      </c>
      <c r="B216" t="inlineStr">
        <is>
          <t>name642</t>
        </is>
      </c>
      <c r="C216" t="inlineStr">
        <is>
          <t>男</t>
        </is>
      </c>
      <c r="D216" t="inlineStr">
        <is>
          <t>男性问题回答1</t>
        </is>
      </c>
      <c r="E216" t="inlineStr">
        <is>
          <t>男性问题回答2</t>
        </is>
      </c>
    </row>
    <row r="217">
      <c r="A217" t="n">
        <v>645.0</v>
      </c>
      <c r="B217" t="inlineStr">
        <is>
          <t>name645</t>
        </is>
      </c>
      <c r="C217" t="inlineStr">
        <is>
          <t>男</t>
        </is>
      </c>
      <c r="D217" t="inlineStr">
        <is>
          <t>男性问题回答1</t>
        </is>
      </c>
      <c r="E217" t="inlineStr">
        <is>
          <t>男性问题回答2</t>
        </is>
      </c>
    </row>
    <row r="218">
      <c r="A218" t="n">
        <v>648.0</v>
      </c>
      <c r="B218" t="inlineStr">
        <is>
          <t>name648</t>
        </is>
      </c>
      <c r="C218" t="inlineStr">
        <is>
          <t>男</t>
        </is>
      </c>
      <c r="D218" t="inlineStr">
        <is>
          <t>男性问题回答1</t>
        </is>
      </c>
      <c r="E218" t="inlineStr">
        <is>
          <t>男性问题回答2</t>
        </is>
      </c>
    </row>
    <row r="219">
      <c r="A219" t="n">
        <v>651.0</v>
      </c>
      <c r="B219" t="inlineStr">
        <is>
          <t>name651</t>
        </is>
      </c>
      <c r="C219" t="inlineStr">
        <is>
          <t>男</t>
        </is>
      </c>
      <c r="D219" t="inlineStr">
        <is>
          <t>男性问题回答1</t>
        </is>
      </c>
      <c r="E219" t="inlineStr">
        <is>
          <t>男性问题回答2</t>
        </is>
      </c>
    </row>
    <row r="220">
      <c r="A220" t="n">
        <v>654.0</v>
      </c>
      <c r="B220" t="inlineStr">
        <is>
          <t>name654</t>
        </is>
      </c>
      <c r="C220" t="inlineStr">
        <is>
          <t>男</t>
        </is>
      </c>
      <c r="D220" t="inlineStr">
        <is>
          <t>男性问题回答1</t>
        </is>
      </c>
      <c r="E220" t="inlineStr">
        <is>
          <t>男性问题回答2</t>
        </is>
      </c>
    </row>
    <row r="221">
      <c r="A221" t="n">
        <v>657.0</v>
      </c>
      <c r="B221" t="inlineStr">
        <is>
          <t>name657</t>
        </is>
      </c>
      <c r="C221" t="inlineStr">
        <is>
          <t>男</t>
        </is>
      </c>
      <c r="D221" t="inlineStr">
        <is>
          <t>男性问题回答1</t>
        </is>
      </c>
      <c r="E221" t="inlineStr">
        <is>
          <t>男性问题回答2</t>
        </is>
      </c>
    </row>
    <row r="222">
      <c r="A222" t="n">
        <v>660.0</v>
      </c>
      <c r="B222" t="inlineStr">
        <is>
          <t>name660</t>
        </is>
      </c>
      <c r="C222" t="inlineStr">
        <is>
          <t>男</t>
        </is>
      </c>
      <c r="D222" t="inlineStr">
        <is>
          <t>男性问题回答1</t>
        </is>
      </c>
      <c r="E222" t="inlineStr">
        <is>
          <t>男性问题回答2</t>
        </is>
      </c>
    </row>
    <row r="223">
      <c r="A223" t="n">
        <v>663.0</v>
      </c>
      <c r="B223" t="inlineStr">
        <is>
          <t>name663</t>
        </is>
      </c>
      <c r="C223" t="inlineStr">
        <is>
          <t>男</t>
        </is>
      </c>
      <c r="D223" t="inlineStr">
        <is>
          <t>男性问题回答1</t>
        </is>
      </c>
      <c r="E223" t="inlineStr">
        <is>
          <t>男性问题回答2</t>
        </is>
      </c>
    </row>
    <row r="224">
      <c r="A224" t="n">
        <v>666.0</v>
      </c>
      <c r="B224" t="inlineStr">
        <is>
          <t>name666</t>
        </is>
      </c>
      <c r="C224" t="inlineStr">
        <is>
          <t>男</t>
        </is>
      </c>
      <c r="D224" t="inlineStr">
        <is>
          <t>男性问题回答1</t>
        </is>
      </c>
      <c r="E224" t="inlineStr">
        <is>
          <t>男性问题回答2</t>
        </is>
      </c>
    </row>
    <row r="225">
      <c r="A225" t="n">
        <v>669.0</v>
      </c>
      <c r="B225" t="inlineStr">
        <is>
          <t>name669</t>
        </is>
      </c>
      <c r="C225" t="inlineStr">
        <is>
          <t>男</t>
        </is>
      </c>
      <c r="D225" t="inlineStr">
        <is>
          <t>男性问题回答1</t>
        </is>
      </c>
      <c r="E225" t="inlineStr">
        <is>
          <t>男性问题回答2</t>
        </is>
      </c>
    </row>
    <row r="226">
      <c r="A226" t="n">
        <v>672.0</v>
      </c>
      <c r="B226" t="inlineStr">
        <is>
          <t>name672</t>
        </is>
      </c>
      <c r="C226" t="inlineStr">
        <is>
          <t>男</t>
        </is>
      </c>
      <c r="D226" t="inlineStr">
        <is>
          <t>男性问题回答1</t>
        </is>
      </c>
      <c r="E226" t="inlineStr">
        <is>
          <t>男性问题回答2</t>
        </is>
      </c>
    </row>
    <row r="227">
      <c r="A227" t="n">
        <v>675.0</v>
      </c>
      <c r="B227" t="inlineStr">
        <is>
          <t>name675</t>
        </is>
      </c>
      <c r="C227" t="inlineStr">
        <is>
          <t>男</t>
        </is>
      </c>
      <c r="D227" t="inlineStr">
        <is>
          <t>男性问题回答1</t>
        </is>
      </c>
      <c r="E227" t="inlineStr">
        <is>
          <t>男性问题回答2</t>
        </is>
      </c>
    </row>
    <row r="228">
      <c r="A228" t="n">
        <v>678.0</v>
      </c>
      <c r="B228" t="inlineStr">
        <is>
          <t>name678</t>
        </is>
      </c>
      <c r="C228" t="inlineStr">
        <is>
          <t>男</t>
        </is>
      </c>
      <c r="D228" t="inlineStr">
        <is>
          <t>男性问题回答1</t>
        </is>
      </c>
      <c r="E228" t="inlineStr">
        <is>
          <t>男性问题回答2</t>
        </is>
      </c>
    </row>
    <row r="229">
      <c r="A229" t="n">
        <v>681.0</v>
      </c>
      <c r="B229" t="inlineStr">
        <is>
          <t>name681</t>
        </is>
      </c>
      <c r="C229" t="inlineStr">
        <is>
          <t>男</t>
        </is>
      </c>
      <c r="D229" t="inlineStr">
        <is>
          <t>男性问题回答1</t>
        </is>
      </c>
      <c r="E229" t="inlineStr">
        <is>
          <t>男性问题回答2</t>
        </is>
      </c>
    </row>
    <row r="230">
      <c r="A230" t="n">
        <v>684.0</v>
      </c>
      <c r="B230" t="inlineStr">
        <is>
          <t>name684</t>
        </is>
      </c>
      <c r="C230" t="inlineStr">
        <is>
          <t>男</t>
        </is>
      </c>
      <c r="D230" t="inlineStr">
        <is>
          <t>男性问题回答1</t>
        </is>
      </c>
      <c r="E230" t="inlineStr">
        <is>
          <t>男性问题回答2</t>
        </is>
      </c>
    </row>
    <row r="231">
      <c r="A231" t="n">
        <v>687.0</v>
      </c>
      <c r="B231" t="inlineStr">
        <is>
          <t>name687</t>
        </is>
      </c>
      <c r="C231" t="inlineStr">
        <is>
          <t>男</t>
        </is>
      </c>
      <c r="D231" t="inlineStr">
        <is>
          <t>男性问题回答1</t>
        </is>
      </c>
      <c r="E231" t="inlineStr">
        <is>
          <t>男性问题回答2</t>
        </is>
      </c>
    </row>
    <row r="232">
      <c r="A232" t="n">
        <v>690.0</v>
      </c>
      <c r="B232" t="inlineStr">
        <is>
          <t>name690</t>
        </is>
      </c>
      <c r="C232" t="inlineStr">
        <is>
          <t>男</t>
        </is>
      </c>
      <c r="D232" t="inlineStr">
        <is>
          <t>男性问题回答1</t>
        </is>
      </c>
      <c r="E232" t="inlineStr">
        <is>
          <t>男性问题回答2</t>
        </is>
      </c>
    </row>
    <row r="233">
      <c r="A233" t="n">
        <v>693.0</v>
      </c>
      <c r="B233" t="inlineStr">
        <is>
          <t>name693</t>
        </is>
      </c>
      <c r="C233" t="inlineStr">
        <is>
          <t>男</t>
        </is>
      </c>
      <c r="D233" t="inlineStr">
        <is>
          <t>男性问题回答1</t>
        </is>
      </c>
      <c r="E233" t="inlineStr">
        <is>
          <t>男性问题回答2</t>
        </is>
      </c>
    </row>
    <row r="234">
      <c r="A234" t="n">
        <v>696.0</v>
      </c>
      <c r="B234" t="inlineStr">
        <is>
          <t>name696</t>
        </is>
      </c>
      <c r="C234" t="inlineStr">
        <is>
          <t>男</t>
        </is>
      </c>
      <c r="D234" t="inlineStr">
        <is>
          <t>男性问题回答1</t>
        </is>
      </c>
      <c r="E234" t="inlineStr">
        <is>
          <t>男性问题回答2</t>
        </is>
      </c>
    </row>
    <row r="235">
      <c r="A235" t="n">
        <v>699.0</v>
      </c>
      <c r="B235" t="inlineStr">
        <is>
          <t>name699</t>
        </is>
      </c>
      <c r="C235" t="inlineStr">
        <is>
          <t>男</t>
        </is>
      </c>
      <c r="D235" t="inlineStr">
        <is>
          <t>男性问题回答1</t>
        </is>
      </c>
      <c r="E235" t="inlineStr">
        <is>
          <t>男性问题回答2</t>
        </is>
      </c>
    </row>
    <row r="236">
      <c r="A236" t="n">
        <v>702.0</v>
      </c>
      <c r="B236" t="inlineStr">
        <is>
          <t>name702</t>
        </is>
      </c>
      <c r="C236" t="inlineStr">
        <is>
          <t>男</t>
        </is>
      </c>
      <c r="D236" t="inlineStr">
        <is>
          <t>男性问题回答1</t>
        </is>
      </c>
      <c r="E236" t="inlineStr">
        <is>
          <t>男性问题回答2</t>
        </is>
      </c>
    </row>
    <row r="237">
      <c r="A237" t="n">
        <v>705.0</v>
      </c>
      <c r="B237" t="inlineStr">
        <is>
          <t>name705</t>
        </is>
      </c>
      <c r="C237" t="inlineStr">
        <is>
          <t>男</t>
        </is>
      </c>
      <c r="D237" t="inlineStr">
        <is>
          <t>男性问题回答1</t>
        </is>
      </c>
      <c r="E237" t="inlineStr">
        <is>
          <t>男性问题回答2</t>
        </is>
      </c>
    </row>
    <row r="238">
      <c r="A238" t="n">
        <v>708.0</v>
      </c>
      <c r="B238" t="inlineStr">
        <is>
          <t>name708</t>
        </is>
      </c>
      <c r="C238" t="inlineStr">
        <is>
          <t>男</t>
        </is>
      </c>
      <c r="D238" t="inlineStr">
        <is>
          <t>男性问题回答1</t>
        </is>
      </c>
      <c r="E238" t="inlineStr">
        <is>
          <t>男性问题回答2</t>
        </is>
      </c>
    </row>
    <row r="239">
      <c r="A239" t="n">
        <v>711.0</v>
      </c>
      <c r="B239" t="inlineStr">
        <is>
          <t>name711</t>
        </is>
      </c>
      <c r="C239" t="inlineStr">
        <is>
          <t>男</t>
        </is>
      </c>
      <c r="D239" t="inlineStr">
        <is>
          <t>男性问题回答1</t>
        </is>
      </c>
      <c r="E239" t="inlineStr">
        <is>
          <t>男性问题回答2</t>
        </is>
      </c>
    </row>
    <row r="240">
      <c r="A240" t="n">
        <v>714.0</v>
      </c>
      <c r="B240" t="inlineStr">
        <is>
          <t>name714</t>
        </is>
      </c>
      <c r="C240" t="inlineStr">
        <is>
          <t>男</t>
        </is>
      </c>
      <c r="D240" t="inlineStr">
        <is>
          <t>男性问题回答1</t>
        </is>
      </c>
      <c r="E240" t="inlineStr">
        <is>
          <t>男性问题回答2</t>
        </is>
      </c>
    </row>
    <row r="241">
      <c r="A241" t="n">
        <v>717.0</v>
      </c>
      <c r="B241" t="inlineStr">
        <is>
          <t>name717</t>
        </is>
      </c>
      <c r="C241" t="inlineStr">
        <is>
          <t>男</t>
        </is>
      </c>
      <c r="D241" t="inlineStr">
        <is>
          <t>男性问题回答1</t>
        </is>
      </c>
      <c r="E241" t="inlineStr">
        <is>
          <t>男性问题回答2</t>
        </is>
      </c>
    </row>
    <row r="242">
      <c r="A242" t="n">
        <v>720.0</v>
      </c>
      <c r="B242" t="inlineStr">
        <is>
          <t>name720</t>
        </is>
      </c>
      <c r="C242" t="inlineStr">
        <is>
          <t>男</t>
        </is>
      </c>
      <c r="D242" t="inlineStr">
        <is>
          <t>男性问题回答1</t>
        </is>
      </c>
      <c r="E242" t="inlineStr">
        <is>
          <t>男性问题回答2</t>
        </is>
      </c>
    </row>
    <row r="243">
      <c r="A243" t="n">
        <v>723.0</v>
      </c>
      <c r="B243" t="inlineStr">
        <is>
          <t>name723</t>
        </is>
      </c>
      <c r="C243" t="inlineStr">
        <is>
          <t>男</t>
        </is>
      </c>
      <c r="D243" t="inlineStr">
        <is>
          <t>男性问题回答1</t>
        </is>
      </c>
      <c r="E243" t="inlineStr">
        <is>
          <t>男性问题回答2</t>
        </is>
      </c>
    </row>
    <row r="244">
      <c r="A244" t="n">
        <v>726.0</v>
      </c>
      <c r="B244" t="inlineStr">
        <is>
          <t>name726</t>
        </is>
      </c>
      <c r="C244" t="inlineStr">
        <is>
          <t>男</t>
        </is>
      </c>
      <c r="D244" t="inlineStr">
        <is>
          <t>男性问题回答1</t>
        </is>
      </c>
      <c r="E244" t="inlineStr">
        <is>
          <t>男性问题回答2</t>
        </is>
      </c>
    </row>
    <row r="245">
      <c r="A245" t="n">
        <v>729.0</v>
      </c>
      <c r="B245" t="inlineStr">
        <is>
          <t>name729</t>
        </is>
      </c>
      <c r="C245" t="inlineStr">
        <is>
          <t>男</t>
        </is>
      </c>
      <c r="D245" t="inlineStr">
        <is>
          <t>男性问题回答1</t>
        </is>
      </c>
      <c r="E245" t="inlineStr">
        <is>
          <t>男性问题回答2</t>
        </is>
      </c>
    </row>
    <row r="246">
      <c r="A246" t="n">
        <v>732.0</v>
      </c>
      <c r="B246" t="inlineStr">
        <is>
          <t>name732</t>
        </is>
      </c>
      <c r="C246" t="inlineStr">
        <is>
          <t>男</t>
        </is>
      </c>
      <c r="D246" t="inlineStr">
        <is>
          <t>男性问题回答1</t>
        </is>
      </c>
      <c r="E246" t="inlineStr">
        <is>
          <t>男性问题回答2</t>
        </is>
      </c>
    </row>
    <row r="247">
      <c r="A247" t="n">
        <v>735.0</v>
      </c>
      <c r="B247" t="inlineStr">
        <is>
          <t>name735</t>
        </is>
      </c>
      <c r="C247" t="inlineStr">
        <is>
          <t>男</t>
        </is>
      </c>
      <c r="D247" t="inlineStr">
        <is>
          <t>男性问题回答1</t>
        </is>
      </c>
      <c r="E247" t="inlineStr">
        <is>
          <t>男性问题回答2</t>
        </is>
      </c>
    </row>
    <row r="248">
      <c r="A248" t="n">
        <v>738.0</v>
      </c>
      <c r="B248" t="inlineStr">
        <is>
          <t>name738</t>
        </is>
      </c>
      <c r="C248" t="inlineStr">
        <is>
          <t>男</t>
        </is>
      </c>
      <c r="D248" t="inlineStr">
        <is>
          <t>男性问题回答1</t>
        </is>
      </c>
      <c r="E248" t="inlineStr">
        <is>
          <t>男性问题回答2</t>
        </is>
      </c>
    </row>
    <row r="249">
      <c r="A249" t="n">
        <v>741.0</v>
      </c>
      <c r="B249" t="inlineStr">
        <is>
          <t>name741</t>
        </is>
      </c>
      <c r="C249" t="inlineStr">
        <is>
          <t>男</t>
        </is>
      </c>
      <c r="D249" t="inlineStr">
        <is>
          <t>男性问题回答1</t>
        </is>
      </c>
      <c r="E249" t="inlineStr">
        <is>
          <t>男性问题回答2</t>
        </is>
      </c>
    </row>
    <row r="250">
      <c r="A250" t="n">
        <v>744.0</v>
      </c>
      <c r="B250" t="inlineStr">
        <is>
          <t>name744</t>
        </is>
      </c>
      <c r="C250" t="inlineStr">
        <is>
          <t>男</t>
        </is>
      </c>
      <c r="D250" t="inlineStr">
        <is>
          <t>男性问题回答1</t>
        </is>
      </c>
      <c r="E250" t="inlineStr">
        <is>
          <t>男性问题回答2</t>
        </is>
      </c>
    </row>
    <row r="251">
      <c r="A251" t="n">
        <v>747.0</v>
      </c>
      <c r="B251" t="inlineStr">
        <is>
          <t>name747</t>
        </is>
      </c>
      <c r="C251" t="inlineStr">
        <is>
          <t>男</t>
        </is>
      </c>
      <c r="D251" t="inlineStr">
        <is>
          <t>男性问题回答1</t>
        </is>
      </c>
      <c r="E251" t="inlineStr">
        <is>
          <t>男性问题回答2</t>
        </is>
      </c>
    </row>
    <row r="252">
      <c r="A252" t="n">
        <v>750.0</v>
      </c>
      <c r="B252" t="inlineStr">
        <is>
          <t>name750</t>
        </is>
      </c>
      <c r="C252" t="inlineStr">
        <is>
          <t>男</t>
        </is>
      </c>
      <c r="D252" t="inlineStr">
        <is>
          <t>男性问题回答1</t>
        </is>
      </c>
      <c r="E252" t="inlineStr">
        <is>
          <t>男性问题回答2</t>
        </is>
      </c>
    </row>
    <row r="253">
      <c r="A253" t="n">
        <v>753.0</v>
      </c>
      <c r="B253" t="inlineStr">
        <is>
          <t>name753</t>
        </is>
      </c>
      <c r="C253" t="inlineStr">
        <is>
          <t>男</t>
        </is>
      </c>
      <c r="D253" t="inlineStr">
        <is>
          <t>男性问题回答1</t>
        </is>
      </c>
      <c r="E253" t="inlineStr">
        <is>
          <t>男性问题回答2</t>
        </is>
      </c>
    </row>
    <row r="254">
      <c r="A254" t="n">
        <v>756.0</v>
      </c>
      <c r="B254" t="inlineStr">
        <is>
          <t>name756</t>
        </is>
      </c>
      <c r="C254" t="inlineStr">
        <is>
          <t>男</t>
        </is>
      </c>
      <c r="D254" t="inlineStr">
        <is>
          <t>男性问题回答1</t>
        </is>
      </c>
      <c r="E254" t="inlineStr">
        <is>
          <t>男性问题回答2</t>
        </is>
      </c>
    </row>
    <row r="255">
      <c r="A255" t="n">
        <v>759.0</v>
      </c>
      <c r="B255" t="inlineStr">
        <is>
          <t>name759</t>
        </is>
      </c>
      <c r="C255" t="inlineStr">
        <is>
          <t>男</t>
        </is>
      </c>
      <c r="D255" t="inlineStr">
        <is>
          <t>男性问题回答1</t>
        </is>
      </c>
      <c r="E255" t="inlineStr">
        <is>
          <t>男性问题回答2</t>
        </is>
      </c>
    </row>
    <row r="256">
      <c r="A256" t="n">
        <v>762.0</v>
      </c>
      <c r="B256" t="inlineStr">
        <is>
          <t>name762</t>
        </is>
      </c>
      <c r="C256" t="inlineStr">
        <is>
          <t>男</t>
        </is>
      </c>
      <c r="D256" t="inlineStr">
        <is>
          <t>男性问题回答1</t>
        </is>
      </c>
      <c r="E256" t="inlineStr">
        <is>
          <t>男性问题回答2</t>
        </is>
      </c>
    </row>
    <row r="257">
      <c r="A257" t="n">
        <v>765.0</v>
      </c>
      <c r="B257" t="inlineStr">
        <is>
          <t>name765</t>
        </is>
      </c>
      <c r="C257" t="inlineStr">
        <is>
          <t>男</t>
        </is>
      </c>
      <c r="D257" t="inlineStr">
        <is>
          <t>男性问题回答1</t>
        </is>
      </c>
      <c r="E257" t="inlineStr">
        <is>
          <t>男性问题回答2</t>
        </is>
      </c>
    </row>
    <row r="258">
      <c r="A258" t="n">
        <v>768.0</v>
      </c>
      <c r="B258" t="inlineStr">
        <is>
          <t>name768</t>
        </is>
      </c>
      <c r="C258" t="inlineStr">
        <is>
          <t>男</t>
        </is>
      </c>
      <c r="D258" t="inlineStr">
        <is>
          <t>男性问题回答1</t>
        </is>
      </c>
      <c r="E258" t="inlineStr">
        <is>
          <t>男性问题回答2</t>
        </is>
      </c>
    </row>
    <row r="259">
      <c r="A259" t="n">
        <v>771.0</v>
      </c>
      <c r="B259" t="inlineStr">
        <is>
          <t>name771</t>
        </is>
      </c>
      <c r="C259" t="inlineStr">
        <is>
          <t>男</t>
        </is>
      </c>
      <c r="D259" t="inlineStr">
        <is>
          <t>男性问题回答1</t>
        </is>
      </c>
      <c r="E259" t="inlineStr">
        <is>
          <t>男性问题回答2</t>
        </is>
      </c>
    </row>
    <row r="260">
      <c r="A260" t="n">
        <v>774.0</v>
      </c>
      <c r="B260" t="inlineStr">
        <is>
          <t>name774</t>
        </is>
      </c>
      <c r="C260" t="inlineStr">
        <is>
          <t>男</t>
        </is>
      </c>
      <c r="D260" t="inlineStr">
        <is>
          <t>男性问题回答1</t>
        </is>
      </c>
      <c r="E260" t="inlineStr">
        <is>
          <t>男性问题回答2</t>
        </is>
      </c>
    </row>
    <row r="261">
      <c r="A261" t="n">
        <v>777.0</v>
      </c>
      <c r="B261" t="inlineStr">
        <is>
          <t>name777</t>
        </is>
      </c>
      <c r="C261" t="inlineStr">
        <is>
          <t>男</t>
        </is>
      </c>
      <c r="D261" t="inlineStr">
        <is>
          <t>男性问题回答1</t>
        </is>
      </c>
      <c r="E261" t="inlineStr">
        <is>
          <t>男性问题回答2</t>
        </is>
      </c>
    </row>
    <row r="262">
      <c r="A262" t="n">
        <v>780.0</v>
      </c>
      <c r="B262" t="inlineStr">
        <is>
          <t>name780</t>
        </is>
      </c>
      <c r="C262" t="inlineStr">
        <is>
          <t>男</t>
        </is>
      </c>
      <c r="D262" t="inlineStr">
        <is>
          <t>男性问题回答1</t>
        </is>
      </c>
      <c r="E262" t="inlineStr">
        <is>
          <t>男性问题回答2</t>
        </is>
      </c>
    </row>
    <row r="263">
      <c r="A263" t="n">
        <v>783.0</v>
      </c>
      <c r="B263" t="inlineStr">
        <is>
          <t>name783</t>
        </is>
      </c>
      <c r="C263" t="inlineStr">
        <is>
          <t>男</t>
        </is>
      </c>
      <c r="D263" t="inlineStr">
        <is>
          <t>男性问题回答1</t>
        </is>
      </c>
      <c r="E263" t="inlineStr">
        <is>
          <t>男性问题回答2</t>
        </is>
      </c>
    </row>
    <row r="264">
      <c r="A264" t="n">
        <v>786.0</v>
      </c>
      <c r="B264" t="inlineStr">
        <is>
          <t>name786</t>
        </is>
      </c>
      <c r="C264" t="inlineStr">
        <is>
          <t>男</t>
        </is>
      </c>
      <c r="D264" t="inlineStr">
        <is>
          <t>男性问题回答1</t>
        </is>
      </c>
      <c r="E264" t="inlineStr">
        <is>
          <t>男性问题回答2</t>
        </is>
      </c>
    </row>
    <row r="265">
      <c r="A265" t="n">
        <v>789.0</v>
      </c>
      <c r="B265" t="inlineStr">
        <is>
          <t>name789</t>
        </is>
      </c>
      <c r="C265" t="inlineStr">
        <is>
          <t>男</t>
        </is>
      </c>
      <c r="D265" t="inlineStr">
        <is>
          <t>男性问题回答1</t>
        </is>
      </c>
      <c r="E265" t="inlineStr">
        <is>
          <t>男性问题回答2</t>
        </is>
      </c>
    </row>
    <row r="266">
      <c r="A266" t="n">
        <v>792.0</v>
      </c>
      <c r="B266" t="inlineStr">
        <is>
          <t>name792</t>
        </is>
      </c>
      <c r="C266" t="inlineStr">
        <is>
          <t>男</t>
        </is>
      </c>
      <c r="D266" t="inlineStr">
        <is>
          <t>男性问题回答1</t>
        </is>
      </c>
      <c r="E266" t="inlineStr">
        <is>
          <t>男性问题回答2</t>
        </is>
      </c>
    </row>
    <row r="267">
      <c r="A267" t="n">
        <v>795.0</v>
      </c>
      <c r="B267" t="inlineStr">
        <is>
          <t>name795</t>
        </is>
      </c>
      <c r="C267" t="inlineStr">
        <is>
          <t>男</t>
        </is>
      </c>
      <c r="D267" t="inlineStr">
        <is>
          <t>男性问题回答1</t>
        </is>
      </c>
      <c r="E267" t="inlineStr">
        <is>
          <t>男性问题回答2</t>
        </is>
      </c>
    </row>
    <row r="268">
      <c r="A268" t="n">
        <v>798.0</v>
      </c>
      <c r="B268" t="inlineStr">
        <is>
          <t>name798</t>
        </is>
      </c>
      <c r="C268" t="inlineStr">
        <is>
          <t>男</t>
        </is>
      </c>
      <c r="D268" t="inlineStr">
        <is>
          <t>男性问题回答1</t>
        </is>
      </c>
      <c r="E268" t="inlineStr">
        <is>
          <t>男性问题回答2</t>
        </is>
      </c>
    </row>
    <row r="269">
      <c r="A269" t="n">
        <v>801.0</v>
      </c>
      <c r="B269" t="inlineStr">
        <is>
          <t>name801</t>
        </is>
      </c>
      <c r="C269" t="inlineStr">
        <is>
          <t>男</t>
        </is>
      </c>
      <c r="D269" t="inlineStr">
        <is>
          <t>男性问题回答1</t>
        </is>
      </c>
      <c r="E269" t="inlineStr">
        <is>
          <t>男性问题回答2</t>
        </is>
      </c>
    </row>
    <row r="270">
      <c r="A270" t="n">
        <v>804.0</v>
      </c>
      <c r="B270" t="inlineStr">
        <is>
          <t>name804</t>
        </is>
      </c>
      <c r="C270" t="inlineStr">
        <is>
          <t>男</t>
        </is>
      </c>
      <c r="D270" t="inlineStr">
        <is>
          <t>男性问题回答1</t>
        </is>
      </c>
      <c r="E270" t="inlineStr">
        <is>
          <t>男性问题回答2</t>
        </is>
      </c>
    </row>
    <row r="271">
      <c r="A271" t="n">
        <v>807.0</v>
      </c>
      <c r="B271" t="inlineStr">
        <is>
          <t>name807</t>
        </is>
      </c>
      <c r="C271" t="inlineStr">
        <is>
          <t>男</t>
        </is>
      </c>
      <c r="D271" t="inlineStr">
        <is>
          <t>男性问题回答1</t>
        </is>
      </c>
      <c r="E271" t="inlineStr">
        <is>
          <t>男性问题回答2</t>
        </is>
      </c>
    </row>
    <row r="272">
      <c r="A272" t="n">
        <v>810.0</v>
      </c>
      <c r="B272" t="inlineStr">
        <is>
          <t>name810</t>
        </is>
      </c>
      <c r="C272" t="inlineStr">
        <is>
          <t>男</t>
        </is>
      </c>
      <c r="D272" t="inlineStr">
        <is>
          <t>男性问题回答1</t>
        </is>
      </c>
      <c r="E272" t="inlineStr">
        <is>
          <t>男性问题回答2</t>
        </is>
      </c>
    </row>
    <row r="273">
      <c r="A273" t="n">
        <v>813.0</v>
      </c>
      <c r="B273" t="inlineStr">
        <is>
          <t>name813</t>
        </is>
      </c>
      <c r="C273" t="inlineStr">
        <is>
          <t>男</t>
        </is>
      </c>
      <c r="D273" t="inlineStr">
        <is>
          <t>男性问题回答1</t>
        </is>
      </c>
      <c r="E273" t="inlineStr">
        <is>
          <t>男性问题回答2</t>
        </is>
      </c>
    </row>
    <row r="274">
      <c r="A274" t="n">
        <v>816.0</v>
      </c>
      <c r="B274" t="inlineStr">
        <is>
          <t>name816</t>
        </is>
      </c>
      <c r="C274" t="inlineStr">
        <is>
          <t>男</t>
        </is>
      </c>
      <c r="D274" t="inlineStr">
        <is>
          <t>男性问题回答1</t>
        </is>
      </c>
      <c r="E274" t="inlineStr">
        <is>
          <t>男性问题回答2</t>
        </is>
      </c>
    </row>
    <row r="275">
      <c r="A275" t="n">
        <v>819.0</v>
      </c>
      <c r="B275" t="inlineStr">
        <is>
          <t>name819</t>
        </is>
      </c>
      <c r="C275" t="inlineStr">
        <is>
          <t>男</t>
        </is>
      </c>
      <c r="D275" t="inlineStr">
        <is>
          <t>男性问题回答1</t>
        </is>
      </c>
      <c r="E275" t="inlineStr">
        <is>
          <t>男性问题回答2</t>
        </is>
      </c>
    </row>
    <row r="276">
      <c r="A276" t="n">
        <v>822.0</v>
      </c>
      <c r="B276" t="inlineStr">
        <is>
          <t>name822</t>
        </is>
      </c>
      <c r="C276" t="inlineStr">
        <is>
          <t>男</t>
        </is>
      </c>
      <c r="D276" t="inlineStr">
        <is>
          <t>男性问题回答1</t>
        </is>
      </c>
      <c r="E276" t="inlineStr">
        <is>
          <t>男性问题回答2</t>
        </is>
      </c>
    </row>
    <row r="277">
      <c r="A277" t="n">
        <v>825.0</v>
      </c>
      <c r="B277" t="inlineStr">
        <is>
          <t>name825</t>
        </is>
      </c>
      <c r="C277" t="inlineStr">
        <is>
          <t>男</t>
        </is>
      </c>
      <c r="D277" t="inlineStr">
        <is>
          <t>男性问题回答1</t>
        </is>
      </c>
      <c r="E277" t="inlineStr">
        <is>
          <t>男性问题回答2</t>
        </is>
      </c>
    </row>
    <row r="278">
      <c r="A278" t="n">
        <v>828.0</v>
      </c>
      <c r="B278" t="inlineStr">
        <is>
          <t>name828</t>
        </is>
      </c>
      <c r="C278" t="inlineStr">
        <is>
          <t>男</t>
        </is>
      </c>
      <c r="D278" t="inlineStr">
        <is>
          <t>男性问题回答1</t>
        </is>
      </c>
      <c r="E278" t="inlineStr">
        <is>
          <t>男性问题回答2</t>
        </is>
      </c>
    </row>
    <row r="279">
      <c r="A279" t="n">
        <v>831.0</v>
      </c>
      <c r="B279" t="inlineStr">
        <is>
          <t>name831</t>
        </is>
      </c>
      <c r="C279" t="inlineStr">
        <is>
          <t>男</t>
        </is>
      </c>
      <c r="D279" t="inlineStr">
        <is>
          <t>男性问题回答1</t>
        </is>
      </c>
      <c r="E279" t="inlineStr">
        <is>
          <t>男性问题回答2</t>
        </is>
      </c>
    </row>
    <row r="280">
      <c r="A280" t="n">
        <v>834.0</v>
      </c>
      <c r="B280" t="inlineStr">
        <is>
          <t>name834</t>
        </is>
      </c>
      <c r="C280" t="inlineStr">
        <is>
          <t>男</t>
        </is>
      </c>
      <c r="D280" t="inlineStr">
        <is>
          <t>男性问题回答1</t>
        </is>
      </c>
      <c r="E280" t="inlineStr">
        <is>
          <t>男性问题回答2</t>
        </is>
      </c>
    </row>
    <row r="281">
      <c r="A281" t="n">
        <v>837.0</v>
      </c>
      <c r="B281" t="inlineStr">
        <is>
          <t>name837</t>
        </is>
      </c>
      <c r="C281" t="inlineStr">
        <is>
          <t>男</t>
        </is>
      </c>
      <c r="D281" t="inlineStr">
        <is>
          <t>男性问题回答1</t>
        </is>
      </c>
      <c r="E281" t="inlineStr">
        <is>
          <t>男性问题回答2</t>
        </is>
      </c>
    </row>
    <row r="282">
      <c r="A282" t="n">
        <v>840.0</v>
      </c>
      <c r="B282" t="inlineStr">
        <is>
          <t>name840</t>
        </is>
      </c>
      <c r="C282" t="inlineStr">
        <is>
          <t>男</t>
        </is>
      </c>
      <c r="D282" t="inlineStr">
        <is>
          <t>男性问题回答1</t>
        </is>
      </c>
      <c r="E282" t="inlineStr">
        <is>
          <t>男性问题回答2</t>
        </is>
      </c>
    </row>
    <row r="283">
      <c r="A283" t="n">
        <v>843.0</v>
      </c>
      <c r="B283" t="inlineStr">
        <is>
          <t>name843</t>
        </is>
      </c>
      <c r="C283" t="inlineStr">
        <is>
          <t>男</t>
        </is>
      </c>
      <c r="D283" t="inlineStr">
        <is>
          <t>男性问题回答1</t>
        </is>
      </c>
      <c r="E283" t="inlineStr">
        <is>
          <t>男性问题回答2</t>
        </is>
      </c>
    </row>
    <row r="284">
      <c r="A284" t="n">
        <v>846.0</v>
      </c>
      <c r="B284" t="inlineStr">
        <is>
          <t>name846</t>
        </is>
      </c>
      <c r="C284" t="inlineStr">
        <is>
          <t>男</t>
        </is>
      </c>
      <c r="D284" t="inlineStr">
        <is>
          <t>男性问题回答1</t>
        </is>
      </c>
      <c r="E284" t="inlineStr">
        <is>
          <t>男性问题回答2</t>
        </is>
      </c>
    </row>
    <row r="285">
      <c r="A285" t="n">
        <v>849.0</v>
      </c>
      <c r="B285" t="inlineStr">
        <is>
          <t>name849</t>
        </is>
      </c>
      <c r="C285" t="inlineStr">
        <is>
          <t>男</t>
        </is>
      </c>
      <c r="D285" t="inlineStr">
        <is>
          <t>男性问题回答1</t>
        </is>
      </c>
      <c r="E285" t="inlineStr">
        <is>
          <t>男性问题回答2</t>
        </is>
      </c>
    </row>
    <row r="286">
      <c r="A286" t="n">
        <v>852.0</v>
      </c>
      <c r="B286" t="inlineStr">
        <is>
          <t>name852</t>
        </is>
      </c>
      <c r="C286" t="inlineStr">
        <is>
          <t>男</t>
        </is>
      </c>
      <c r="D286" t="inlineStr">
        <is>
          <t>男性问题回答1</t>
        </is>
      </c>
      <c r="E286" t="inlineStr">
        <is>
          <t>男性问题回答2</t>
        </is>
      </c>
    </row>
    <row r="287">
      <c r="A287" t="n">
        <v>855.0</v>
      </c>
      <c r="B287" t="inlineStr">
        <is>
          <t>name855</t>
        </is>
      </c>
      <c r="C287" t="inlineStr">
        <is>
          <t>男</t>
        </is>
      </c>
      <c r="D287" t="inlineStr">
        <is>
          <t>男性问题回答1</t>
        </is>
      </c>
      <c r="E287" t="inlineStr">
        <is>
          <t>男性问题回答2</t>
        </is>
      </c>
    </row>
    <row r="288">
      <c r="A288" t="n">
        <v>858.0</v>
      </c>
      <c r="B288" t="inlineStr">
        <is>
          <t>name858</t>
        </is>
      </c>
      <c r="C288" t="inlineStr">
        <is>
          <t>男</t>
        </is>
      </c>
      <c r="D288" t="inlineStr">
        <is>
          <t>男性问题回答1</t>
        </is>
      </c>
      <c r="E288" t="inlineStr">
        <is>
          <t>男性问题回答2</t>
        </is>
      </c>
    </row>
    <row r="289">
      <c r="A289" t="n">
        <v>861.0</v>
      </c>
      <c r="B289" t="inlineStr">
        <is>
          <t>name861</t>
        </is>
      </c>
      <c r="C289" t="inlineStr">
        <is>
          <t>男</t>
        </is>
      </c>
      <c r="D289" t="inlineStr">
        <is>
          <t>男性问题回答1</t>
        </is>
      </c>
      <c r="E289" t="inlineStr">
        <is>
          <t>男性问题回答2</t>
        </is>
      </c>
    </row>
    <row r="290">
      <c r="A290" t="n">
        <v>864.0</v>
      </c>
      <c r="B290" t="inlineStr">
        <is>
          <t>name864</t>
        </is>
      </c>
      <c r="C290" t="inlineStr">
        <is>
          <t>男</t>
        </is>
      </c>
      <c r="D290" t="inlineStr">
        <is>
          <t>男性问题回答1</t>
        </is>
      </c>
      <c r="E290" t="inlineStr">
        <is>
          <t>男性问题回答2</t>
        </is>
      </c>
    </row>
    <row r="291">
      <c r="A291" t="n">
        <v>867.0</v>
      </c>
      <c r="B291" t="inlineStr">
        <is>
          <t>name867</t>
        </is>
      </c>
      <c r="C291" t="inlineStr">
        <is>
          <t>男</t>
        </is>
      </c>
      <c r="D291" t="inlineStr">
        <is>
          <t>男性问题回答1</t>
        </is>
      </c>
      <c r="E291" t="inlineStr">
        <is>
          <t>男性问题回答2</t>
        </is>
      </c>
    </row>
    <row r="292">
      <c r="A292" t="n">
        <v>870.0</v>
      </c>
      <c r="B292" t="inlineStr">
        <is>
          <t>name870</t>
        </is>
      </c>
      <c r="C292" t="inlineStr">
        <is>
          <t>男</t>
        </is>
      </c>
      <c r="D292" t="inlineStr">
        <is>
          <t>男性问题回答1</t>
        </is>
      </c>
      <c r="E292" t="inlineStr">
        <is>
          <t>男性问题回答2</t>
        </is>
      </c>
    </row>
    <row r="293">
      <c r="A293" t="n">
        <v>873.0</v>
      </c>
      <c r="B293" t="inlineStr">
        <is>
          <t>name873</t>
        </is>
      </c>
      <c r="C293" t="inlineStr">
        <is>
          <t>男</t>
        </is>
      </c>
      <c r="D293" t="inlineStr">
        <is>
          <t>男性问题回答1</t>
        </is>
      </c>
      <c r="E293" t="inlineStr">
        <is>
          <t>男性问题回答2</t>
        </is>
      </c>
    </row>
    <row r="294">
      <c r="A294" t="n">
        <v>876.0</v>
      </c>
      <c r="B294" t="inlineStr">
        <is>
          <t>name876</t>
        </is>
      </c>
      <c r="C294" t="inlineStr">
        <is>
          <t>男</t>
        </is>
      </c>
      <c r="D294" t="inlineStr">
        <is>
          <t>男性问题回答1</t>
        </is>
      </c>
      <c r="E294" t="inlineStr">
        <is>
          <t>男性问题回答2</t>
        </is>
      </c>
    </row>
    <row r="295">
      <c r="A295" t="n">
        <v>879.0</v>
      </c>
      <c r="B295" t="inlineStr">
        <is>
          <t>name879</t>
        </is>
      </c>
      <c r="C295" t="inlineStr">
        <is>
          <t>男</t>
        </is>
      </c>
      <c r="D295" t="inlineStr">
        <is>
          <t>男性问题回答1</t>
        </is>
      </c>
      <c r="E295" t="inlineStr">
        <is>
          <t>男性问题回答2</t>
        </is>
      </c>
    </row>
    <row r="296">
      <c r="A296" t="n">
        <v>882.0</v>
      </c>
      <c r="B296" t="inlineStr">
        <is>
          <t>name882</t>
        </is>
      </c>
      <c r="C296" t="inlineStr">
        <is>
          <t>男</t>
        </is>
      </c>
      <c r="D296" t="inlineStr">
        <is>
          <t>男性问题回答1</t>
        </is>
      </c>
      <c r="E296" t="inlineStr">
        <is>
          <t>男性问题回答2</t>
        </is>
      </c>
    </row>
    <row r="297">
      <c r="A297" t="n">
        <v>885.0</v>
      </c>
      <c r="B297" t="inlineStr">
        <is>
          <t>name885</t>
        </is>
      </c>
      <c r="C297" t="inlineStr">
        <is>
          <t>男</t>
        </is>
      </c>
      <c r="D297" t="inlineStr">
        <is>
          <t>男性问题回答1</t>
        </is>
      </c>
      <c r="E297" t="inlineStr">
        <is>
          <t>男性问题回答2</t>
        </is>
      </c>
    </row>
    <row r="298">
      <c r="A298" t="n">
        <v>888.0</v>
      </c>
      <c r="B298" t="inlineStr">
        <is>
          <t>name888</t>
        </is>
      </c>
      <c r="C298" t="inlineStr">
        <is>
          <t>男</t>
        </is>
      </c>
      <c r="D298" t="inlineStr">
        <is>
          <t>男性问题回答1</t>
        </is>
      </c>
      <c r="E298" t="inlineStr">
        <is>
          <t>男性问题回答2</t>
        </is>
      </c>
    </row>
    <row r="299">
      <c r="A299" t="n">
        <v>891.0</v>
      </c>
      <c r="B299" t="inlineStr">
        <is>
          <t>name891</t>
        </is>
      </c>
      <c r="C299" t="inlineStr">
        <is>
          <t>男</t>
        </is>
      </c>
      <c r="D299" t="inlineStr">
        <is>
          <t>男性问题回答1</t>
        </is>
      </c>
      <c r="E299" t="inlineStr">
        <is>
          <t>男性问题回答2</t>
        </is>
      </c>
    </row>
    <row r="300">
      <c r="A300" t="n">
        <v>894.0</v>
      </c>
      <c r="B300" t="inlineStr">
        <is>
          <t>name894</t>
        </is>
      </c>
      <c r="C300" t="inlineStr">
        <is>
          <t>男</t>
        </is>
      </c>
      <c r="D300" t="inlineStr">
        <is>
          <t>男性问题回答1</t>
        </is>
      </c>
      <c r="E300" t="inlineStr">
        <is>
          <t>男性问题回答2</t>
        </is>
      </c>
    </row>
    <row r="301">
      <c r="A301" t="n">
        <v>897.0</v>
      </c>
      <c r="B301" t="inlineStr">
        <is>
          <t>name897</t>
        </is>
      </c>
      <c r="C301" t="inlineStr">
        <is>
          <t>男</t>
        </is>
      </c>
      <c r="D301" t="inlineStr">
        <is>
          <t>男性问题回答1</t>
        </is>
      </c>
      <c r="E301" t="inlineStr">
        <is>
          <t>男性问题回答2</t>
        </is>
      </c>
    </row>
    <row r="302">
      <c r="A302" t="n">
        <v>900.0</v>
      </c>
      <c r="B302" t="inlineStr">
        <is>
          <t>name900</t>
        </is>
      </c>
      <c r="C302" t="inlineStr">
        <is>
          <t>男</t>
        </is>
      </c>
      <c r="D302" t="inlineStr">
        <is>
          <t>男性问题回答1</t>
        </is>
      </c>
      <c r="E302" t="inlineStr">
        <is>
          <t>男性问题回答2</t>
        </is>
      </c>
    </row>
    <row r="303">
      <c r="A303" t="n">
        <v>903.0</v>
      </c>
      <c r="B303" t="inlineStr">
        <is>
          <t>name903</t>
        </is>
      </c>
      <c r="C303" t="inlineStr">
        <is>
          <t>男</t>
        </is>
      </c>
      <c r="D303" t="inlineStr">
        <is>
          <t>男性问题回答1</t>
        </is>
      </c>
      <c r="E303" t="inlineStr">
        <is>
          <t>男性问题回答2</t>
        </is>
      </c>
    </row>
    <row r="304">
      <c r="A304" t="n">
        <v>906.0</v>
      </c>
      <c r="B304" t="inlineStr">
        <is>
          <t>name906</t>
        </is>
      </c>
      <c r="C304" t="inlineStr">
        <is>
          <t>男</t>
        </is>
      </c>
      <c r="D304" t="inlineStr">
        <is>
          <t>男性问题回答1</t>
        </is>
      </c>
      <c r="E304" t="inlineStr">
        <is>
          <t>男性问题回答2</t>
        </is>
      </c>
    </row>
    <row r="305">
      <c r="A305" t="n">
        <v>909.0</v>
      </c>
      <c r="B305" t="inlineStr">
        <is>
          <t>name909</t>
        </is>
      </c>
      <c r="C305" t="inlineStr">
        <is>
          <t>男</t>
        </is>
      </c>
      <c r="D305" t="inlineStr">
        <is>
          <t>男性问题回答1</t>
        </is>
      </c>
      <c r="E305" t="inlineStr">
        <is>
          <t>男性问题回答2</t>
        </is>
      </c>
    </row>
    <row r="306">
      <c r="A306" t="n">
        <v>912.0</v>
      </c>
      <c r="B306" t="inlineStr">
        <is>
          <t>name912</t>
        </is>
      </c>
      <c r="C306" t="inlineStr">
        <is>
          <t>男</t>
        </is>
      </c>
      <c r="D306" t="inlineStr">
        <is>
          <t>男性问题回答1</t>
        </is>
      </c>
      <c r="E306" t="inlineStr">
        <is>
          <t>男性问题回答2</t>
        </is>
      </c>
    </row>
    <row r="307">
      <c r="A307" t="n">
        <v>915.0</v>
      </c>
      <c r="B307" t="inlineStr">
        <is>
          <t>name915</t>
        </is>
      </c>
      <c r="C307" t="inlineStr">
        <is>
          <t>男</t>
        </is>
      </c>
      <c r="D307" t="inlineStr">
        <is>
          <t>男性问题回答1</t>
        </is>
      </c>
      <c r="E307" t="inlineStr">
        <is>
          <t>男性问题回答2</t>
        </is>
      </c>
    </row>
    <row r="308">
      <c r="A308" t="n">
        <v>918.0</v>
      </c>
      <c r="B308" t="inlineStr">
        <is>
          <t>name918</t>
        </is>
      </c>
      <c r="C308" t="inlineStr">
        <is>
          <t>男</t>
        </is>
      </c>
      <c r="D308" t="inlineStr">
        <is>
          <t>男性问题回答1</t>
        </is>
      </c>
      <c r="E308" t="inlineStr">
        <is>
          <t>男性问题回答2</t>
        </is>
      </c>
    </row>
    <row r="309">
      <c r="A309" t="n">
        <v>921.0</v>
      </c>
      <c r="B309" t="inlineStr">
        <is>
          <t>name921</t>
        </is>
      </c>
      <c r="C309" t="inlineStr">
        <is>
          <t>男</t>
        </is>
      </c>
      <c r="D309" t="inlineStr">
        <is>
          <t>男性问题回答1</t>
        </is>
      </c>
      <c r="E309" t="inlineStr">
        <is>
          <t>男性问题回答2</t>
        </is>
      </c>
    </row>
    <row r="310">
      <c r="A310" t="n">
        <v>924.0</v>
      </c>
      <c r="B310" t="inlineStr">
        <is>
          <t>name924</t>
        </is>
      </c>
      <c r="C310" t="inlineStr">
        <is>
          <t>男</t>
        </is>
      </c>
      <c r="D310" t="inlineStr">
        <is>
          <t>男性问题回答1</t>
        </is>
      </c>
      <c r="E310" t="inlineStr">
        <is>
          <t>男性问题回答2</t>
        </is>
      </c>
    </row>
    <row r="311">
      <c r="A311" t="n">
        <v>927.0</v>
      </c>
      <c r="B311" t="inlineStr">
        <is>
          <t>name927</t>
        </is>
      </c>
      <c r="C311" t="inlineStr">
        <is>
          <t>男</t>
        </is>
      </c>
      <c r="D311" t="inlineStr">
        <is>
          <t>男性问题回答1</t>
        </is>
      </c>
      <c r="E311" t="inlineStr">
        <is>
          <t>男性问题回答2</t>
        </is>
      </c>
    </row>
    <row r="312">
      <c r="A312" t="n">
        <v>930.0</v>
      </c>
      <c r="B312" t="inlineStr">
        <is>
          <t>name930</t>
        </is>
      </c>
      <c r="C312" t="inlineStr">
        <is>
          <t>男</t>
        </is>
      </c>
      <c r="D312" t="inlineStr">
        <is>
          <t>男性问题回答1</t>
        </is>
      </c>
      <c r="E312" t="inlineStr">
        <is>
          <t>男性问题回答2</t>
        </is>
      </c>
    </row>
    <row r="313">
      <c r="A313" t="n">
        <v>933.0</v>
      </c>
      <c r="B313" t="inlineStr">
        <is>
          <t>name933</t>
        </is>
      </c>
      <c r="C313" t="inlineStr">
        <is>
          <t>男</t>
        </is>
      </c>
      <c r="D313" t="inlineStr">
        <is>
          <t>男性问题回答1</t>
        </is>
      </c>
      <c r="E313" t="inlineStr">
        <is>
          <t>男性问题回答2</t>
        </is>
      </c>
    </row>
    <row r="314">
      <c r="A314" t="n">
        <v>936.0</v>
      </c>
      <c r="B314" t="inlineStr">
        <is>
          <t>name936</t>
        </is>
      </c>
      <c r="C314" t="inlineStr">
        <is>
          <t>男</t>
        </is>
      </c>
      <c r="D314" t="inlineStr">
        <is>
          <t>男性问题回答1</t>
        </is>
      </c>
      <c r="E314" t="inlineStr">
        <is>
          <t>男性问题回答2</t>
        </is>
      </c>
    </row>
    <row r="315">
      <c r="A315" t="n">
        <v>939.0</v>
      </c>
      <c r="B315" t="inlineStr">
        <is>
          <t>name939</t>
        </is>
      </c>
      <c r="C315" t="inlineStr">
        <is>
          <t>男</t>
        </is>
      </c>
      <c r="D315" t="inlineStr">
        <is>
          <t>男性问题回答1</t>
        </is>
      </c>
      <c r="E315" t="inlineStr">
        <is>
          <t>男性问题回答2</t>
        </is>
      </c>
    </row>
    <row r="316">
      <c r="A316" t="n">
        <v>942.0</v>
      </c>
      <c r="B316" t="inlineStr">
        <is>
          <t>name942</t>
        </is>
      </c>
      <c r="C316" t="inlineStr">
        <is>
          <t>男</t>
        </is>
      </c>
      <c r="D316" t="inlineStr">
        <is>
          <t>男性问题回答1</t>
        </is>
      </c>
      <c r="E316" t="inlineStr">
        <is>
          <t>男性问题回答2</t>
        </is>
      </c>
    </row>
    <row r="317">
      <c r="A317" t="n">
        <v>945.0</v>
      </c>
      <c r="B317" t="inlineStr">
        <is>
          <t>name945</t>
        </is>
      </c>
      <c r="C317" t="inlineStr">
        <is>
          <t>男</t>
        </is>
      </c>
      <c r="D317" t="inlineStr">
        <is>
          <t>男性问题回答1</t>
        </is>
      </c>
      <c r="E317" t="inlineStr">
        <is>
          <t>男性问题回答2</t>
        </is>
      </c>
    </row>
    <row r="318">
      <c r="A318" t="n">
        <v>948.0</v>
      </c>
      <c r="B318" t="inlineStr">
        <is>
          <t>name948</t>
        </is>
      </c>
      <c r="C318" t="inlineStr">
        <is>
          <t>男</t>
        </is>
      </c>
      <c r="D318" t="inlineStr">
        <is>
          <t>男性问题回答1</t>
        </is>
      </c>
      <c r="E318" t="inlineStr">
        <is>
          <t>男性问题回答2</t>
        </is>
      </c>
    </row>
    <row r="319">
      <c r="A319" t="n">
        <v>951.0</v>
      </c>
      <c r="B319" t="inlineStr">
        <is>
          <t>name951</t>
        </is>
      </c>
      <c r="C319" t="inlineStr">
        <is>
          <t>男</t>
        </is>
      </c>
      <c r="D319" t="inlineStr">
        <is>
          <t>男性问题回答1</t>
        </is>
      </c>
      <c r="E319" t="inlineStr">
        <is>
          <t>男性问题回答2</t>
        </is>
      </c>
    </row>
    <row r="320">
      <c r="A320" t="n">
        <v>954.0</v>
      </c>
      <c r="B320" t="inlineStr">
        <is>
          <t>name954</t>
        </is>
      </c>
      <c r="C320" t="inlineStr">
        <is>
          <t>男</t>
        </is>
      </c>
      <c r="D320" t="inlineStr">
        <is>
          <t>男性问题回答1</t>
        </is>
      </c>
      <c r="E320" t="inlineStr">
        <is>
          <t>男性问题回答2</t>
        </is>
      </c>
    </row>
    <row r="321">
      <c r="A321" t="n">
        <v>957.0</v>
      </c>
      <c r="B321" t="inlineStr">
        <is>
          <t>name957</t>
        </is>
      </c>
      <c r="C321" t="inlineStr">
        <is>
          <t>男</t>
        </is>
      </c>
      <c r="D321" t="inlineStr">
        <is>
          <t>男性问题回答1</t>
        </is>
      </c>
      <c r="E321" t="inlineStr">
        <is>
          <t>男性问题回答2</t>
        </is>
      </c>
    </row>
    <row r="322">
      <c r="A322" t="n">
        <v>960.0</v>
      </c>
      <c r="B322" t="inlineStr">
        <is>
          <t>name960</t>
        </is>
      </c>
      <c r="C322" t="inlineStr">
        <is>
          <t>男</t>
        </is>
      </c>
      <c r="D322" t="inlineStr">
        <is>
          <t>男性问题回答1</t>
        </is>
      </c>
      <c r="E322" t="inlineStr">
        <is>
          <t>男性问题回答2</t>
        </is>
      </c>
    </row>
    <row r="323">
      <c r="A323" t="n">
        <v>963.0</v>
      </c>
      <c r="B323" t="inlineStr">
        <is>
          <t>name963</t>
        </is>
      </c>
      <c r="C323" t="inlineStr">
        <is>
          <t>男</t>
        </is>
      </c>
      <c r="D323" t="inlineStr">
        <is>
          <t>男性问题回答1</t>
        </is>
      </c>
      <c r="E323" t="inlineStr">
        <is>
          <t>男性问题回答2</t>
        </is>
      </c>
    </row>
    <row r="324">
      <c r="A324" t="n">
        <v>966.0</v>
      </c>
      <c r="B324" t="inlineStr">
        <is>
          <t>name966</t>
        </is>
      </c>
      <c r="C324" t="inlineStr">
        <is>
          <t>男</t>
        </is>
      </c>
      <c r="D324" t="inlineStr">
        <is>
          <t>男性问题回答1</t>
        </is>
      </c>
      <c r="E324" t="inlineStr">
        <is>
          <t>男性问题回答2</t>
        </is>
      </c>
    </row>
    <row r="325">
      <c r="A325" t="n">
        <v>969.0</v>
      </c>
      <c r="B325" t="inlineStr">
        <is>
          <t>name969</t>
        </is>
      </c>
      <c r="C325" t="inlineStr">
        <is>
          <t>男</t>
        </is>
      </c>
      <c r="D325" t="inlineStr">
        <is>
          <t>男性问题回答1</t>
        </is>
      </c>
      <c r="E325" t="inlineStr">
        <is>
          <t>男性问题回答2</t>
        </is>
      </c>
    </row>
    <row r="326">
      <c r="A326" t="n">
        <v>972.0</v>
      </c>
      <c r="B326" t="inlineStr">
        <is>
          <t>name972</t>
        </is>
      </c>
      <c r="C326" t="inlineStr">
        <is>
          <t>男</t>
        </is>
      </c>
      <c r="D326" t="inlineStr">
        <is>
          <t>男性问题回答1</t>
        </is>
      </c>
      <c r="E326" t="inlineStr">
        <is>
          <t>男性问题回答2</t>
        </is>
      </c>
    </row>
    <row r="327">
      <c r="A327" t="n">
        <v>975.0</v>
      </c>
      <c r="B327" t="inlineStr">
        <is>
          <t>name975</t>
        </is>
      </c>
      <c r="C327" t="inlineStr">
        <is>
          <t>男</t>
        </is>
      </c>
      <c r="D327" t="inlineStr">
        <is>
          <t>男性问题回答1</t>
        </is>
      </c>
      <c r="E327" t="inlineStr">
        <is>
          <t>男性问题回答2</t>
        </is>
      </c>
    </row>
    <row r="328">
      <c r="A328" t="n">
        <v>978.0</v>
      </c>
      <c r="B328" t="inlineStr">
        <is>
          <t>name978</t>
        </is>
      </c>
      <c r="C328" t="inlineStr">
        <is>
          <t>男</t>
        </is>
      </c>
      <c r="D328" t="inlineStr">
        <is>
          <t>男性问题回答1</t>
        </is>
      </c>
      <c r="E328" t="inlineStr">
        <is>
          <t>男性问题回答2</t>
        </is>
      </c>
    </row>
    <row r="329">
      <c r="A329" t="n">
        <v>981.0</v>
      </c>
      <c r="B329" t="inlineStr">
        <is>
          <t>name981</t>
        </is>
      </c>
      <c r="C329" t="inlineStr">
        <is>
          <t>男</t>
        </is>
      </c>
      <c r="D329" t="inlineStr">
        <is>
          <t>男性问题回答1</t>
        </is>
      </c>
      <c r="E329" t="inlineStr">
        <is>
          <t>男性问题回答2</t>
        </is>
      </c>
    </row>
    <row r="330">
      <c r="A330" t="n">
        <v>984.0</v>
      </c>
      <c r="B330" t="inlineStr">
        <is>
          <t>name984</t>
        </is>
      </c>
      <c r="C330" t="inlineStr">
        <is>
          <t>男</t>
        </is>
      </c>
      <c r="D330" t="inlineStr">
        <is>
          <t>男性问题回答1</t>
        </is>
      </c>
      <c r="E330" t="inlineStr">
        <is>
          <t>男性问题回答2</t>
        </is>
      </c>
    </row>
    <row r="331">
      <c r="A331" t="n">
        <v>987.0</v>
      </c>
      <c r="B331" t="inlineStr">
        <is>
          <t>name987</t>
        </is>
      </c>
      <c r="C331" t="inlineStr">
        <is>
          <t>男</t>
        </is>
      </c>
      <c r="D331" t="inlineStr">
        <is>
          <t>男性问题回答1</t>
        </is>
      </c>
      <c r="E331" t="inlineStr">
        <is>
          <t>男性问题回答2</t>
        </is>
      </c>
    </row>
    <row r="332">
      <c r="A332" t="n">
        <v>990.0</v>
      </c>
      <c r="B332" t="inlineStr">
        <is>
          <t>name990</t>
        </is>
      </c>
      <c r="C332" t="inlineStr">
        <is>
          <t>男</t>
        </is>
      </c>
      <c r="D332" t="inlineStr">
        <is>
          <t>男性问题回答1</t>
        </is>
      </c>
      <c r="E332" t="inlineStr">
        <is>
          <t>男性问题回答2</t>
        </is>
      </c>
    </row>
    <row r="333">
      <c r="A333" t="n">
        <v>993.0</v>
      </c>
      <c r="B333" t="inlineStr">
        <is>
          <t>name993</t>
        </is>
      </c>
      <c r="C333" t="inlineStr">
        <is>
          <t>男</t>
        </is>
      </c>
      <c r="D333" t="inlineStr">
        <is>
          <t>男性问题回答1</t>
        </is>
      </c>
      <c r="E333" t="inlineStr">
        <is>
          <t>男性问题回答2</t>
        </is>
      </c>
    </row>
    <row r="334">
      <c r="A334" t="n">
        <v>996.0</v>
      </c>
      <c r="B334" t="inlineStr">
        <is>
          <t>name996</t>
        </is>
      </c>
      <c r="C334" t="inlineStr">
        <is>
          <t>男</t>
        </is>
      </c>
      <c r="D334" t="inlineStr">
        <is>
          <t>男性问题回答1</t>
        </is>
      </c>
      <c r="E334" t="inlineStr">
        <is>
          <t>男性问题回答2</t>
        </is>
      </c>
    </row>
    <row r="335">
      <c r="A335" t="n">
        <v>999.0</v>
      </c>
      <c r="B335" t="inlineStr">
        <is>
          <t>name999</t>
        </is>
      </c>
      <c r="C335" t="inlineStr">
        <is>
          <t>男</t>
        </is>
      </c>
      <c r="D335" t="inlineStr">
        <is>
          <t>男性问题回答1</t>
        </is>
      </c>
      <c r="E335" t="inlineStr">
        <is>
          <t>男性问题回答2</t>
        </is>
      </c>
    </row>
    <row r="336">
      <c r="A336" t="n">
        <v>1002.0</v>
      </c>
      <c r="B336" t="inlineStr">
        <is>
          <t>name1002</t>
        </is>
      </c>
      <c r="C336" t="inlineStr">
        <is>
          <t>男</t>
        </is>
      </c>
      <c r="D336" t="inlineStr">
        <is>
          <t>男性问题回答1</t>
        </is>
      </c>
      <c r="E336" t="inlineStr">
        <is>
          <t>男性问题回答2</t>
        </is>
      </c>
    </row>
    <row r="337">
      <c r="A337" t="n">
        <v>1005.0</v>
      </c>
      <c r="B337" t="inlineStr">
        <is>
          <t>name1005</t>
        </is>
      </c>
      <c r="C337" t="inlineStr">
        <is>
          <t>男</t>
        </is>
      </c>
      <c r="D337" t="inlineStr">
        <is>
          <t>男性问题回答1</t>
        </is>
      </c>
      <c r="E337" t="inlineStr">
        <is>
          <t>男性问题回答2</t>
        </is>
      </c>
    </row>
    <row r="338">
      <c r="A338" t="n">
        <v>1008.0</v>
      </c>
      <c r="B338" t="inlineStr">
        <is>
          <t>name1008</t>
        </is>
      </c>
      <c r="C338" t="inlineStr">
        <is>
          <t>男</t>
        </is>
      </c>
      <c r="D338" t="inlineStr">
        <is>
          <t>男性问题回答1</t>
        </is>
      </c>
      <c r="E338" t="inlineStr">
        <is>
          <t>男性问题回答2</t>
        </is>
      </c>
    </row>
    <row r="339">
      <c r="A339" t="n">
        <v>1011.0</v>
      </c>
      <c r="B339" t="inlineStr">
        <is>
          <t>name1011</t>
        </is>
      </c>
      <c r="C339" t="inlineStr">
        <is>
          <t>男</t>
        </is>
      </c>
      <c r="D339" t="inlineStr">
        <is>
          <t>男性问题回答1</t>
        </is>
      </c>
      <c r="E339" t="inlineStr">
        <is>
          <t>男性问题回答2</t>
        </is>
      </c>
    </row>
    <row r="340">
      <c r="A340" t="n">
        <v>1014.0</v>
      </c>
      <c r="B340" t="inlineStr">
        <is>
          <t>name1014</t>
        </is>
      </c>
      <c r="C340" t="inlineStr">
        <is>
          <t>男</t>
        </is>
      </c>
      <c r="D340" t="inlineStr">
        <is>
          <t>男性问题回答1</t>
        </is>
      </c>
      <c r="E340" t="inlineStr">
        <is>
          <t>男性问题回答2</t>
        </is>
      </c>
    </row>
    <row r="341">
      <c r="A341" t="n">
        <v>1017.0</v>
      </c>
      <c r="B341" t="inlineStr">
        <is>
          <t>name1017</t>
        </is>
      </c>
      <c r="C341" t="inlineStr">
        <is>
          <t>男</t>
        </is>
      </c>
      <c r="D341" t="inlineStr">
        <is>
          <t>男性问题回答1</t>
        </is>
      </c>
      <c r="E341" t="inlineStr">
        <is>
          <t>男性问题回答2</t>
        </is>
      </c>
    </row>
    <row r="342">
      <c r="A342" t="n">
        <v>1020.0</v>
      </c>
      <c r="B342" t="inlineStr">
        <is>
          <t>name1020</t>
        </is>
      </c>
      <c r="C342" t="inlineStr">
        <is>
          <t>男</t>
        </is>
      </c>
      <c r="D342" t="inlineStr">
        <is>
          <t>男性问题回答1</t>
        </is>
      </c>
      <c r="E342" t="inlineStr">
        <is>
          <t>男性问题回答2</t>
        </is>
      </c>
    </row>
    <row r="343">
      <c r="A343" t="n">
        <v>1023.0</v>
      </c>
      <c r="B343" t="inlineStr">
        <is>
          <t>name1023</t>
        </is>
      </c>
      <c r="C343" t="inlineStr">
        <is>
          <t>男</t>
        </is>
      </c>
      <c r="D343" t="inlineStr">
        <is>
          <t>男性问题回答1</t>
        </is>
      </c>
      <c r="E343" t="inlineStr">
        <is>
          <t>男性问题回答2</t>
        </is>
      </c>
    </row>
    <row r="344">
      <c r="A344" t="n">
        <v>1026.0</v>
      </c>
      <c r="B344" t="inlineStr">
        <is>
          <t>name1026</t>
        </is>
      </c>
      <c r="C344" t="inlineStr">
        <is>
          <t>男</t>
        </is>
      </c>
      <c r="D344" t="inlineStr">
        <is>
          <t>男性问题回答1</t>
        </is>
      </c>
      <c r="E344" t="inlineStr">
        <is>
          <t>男性问题回答2</t>
        </is>
      </c>
    </row>
    <row r="345">
      <c r="A345" t="n">
        <v>1029.0</v>
      </c>
      <c r="B345" t="inlineStr">
        <is>
          <t>name1029</t>
        </is>
      </c>
      <c r="C345" t="inlineStr">
        <is>
          <t>男</t>
        </is>
      </c>
      <c r="D345" t="inlineStr">
        <is>
          <t>男性问题回答1</t>
        </is>
      </c>
      <c r="E345" t="inlineStr">
        <is>
          <t>男性问题回答2</t>
        </is>
      </c>
    </row>
    <row r="346">
      <c r="A346" t="n">
        <v>1032.0</v>
      </c>
      <c r="B346" t="inlineStr">
        <is>
          <t>name1032</t>
        </is>
      </c>
      <c r="C346" t="inlineStr">
        <is>
          <t>男</t>
        </is>
      </c>
      <c r="D346" t="inlineStr">
        <is>
          <t>男性问题回答1</t>
        </is>
      </c>
      <c r="E346" t="inlineStr">
        <is>
          <t>男性问题回答2</t>
        </is>
      </c>
    </row>
    <row r="347">
      <c r="A347" t="n">
        <v>1035.0</v>
      </c>
      <c r="B347" t="inlineStr">
        <is>
          <t>name1035</t>
        </is>
      </c>
      <c r="C347" t="inlineStr">
        <is>
          <t>男</t>
        </is>
      </c>
      <c r="D347" t="inlineStr">
        <is>
          <t>男性问题回答1</t>
        </is>
      </c>
      <c r="E347" t="inlineStr">
        <is>
          <t>男性问题回答2</t>
        </is>
      </c>
    </row>
    <row r="348">
      <c r="A348" t="n">
        <v>1038.0</v>
      </c>
      <c r="B348" t="inlineStr">
        <is>
          <t>name1038</t>
        </is>
      </c>
      <c r="C348" t="inlineStr">
        <is>
          <t>男</t>
        </is>
      </c>
      <c r="D348" t="inlineStr">
        <is>
          <t>男性问题回答1</t>
        </is>
      </c>
      <c r="E348" t="inlineStr">
        <is>
          <t>男性问题回答2</t>
        </is>
      </c>
    </row>
    <row r="349">
      <c r="A349" t="n">
        <v>1041.0</v>
      </c>
      <c r="B349" t="inlineStr">
        <is>
          <t>name1041</t>
        </is>
      </c>
      <c r="C349" t="inlineStr">
        <is>
          <t>男</t>
        </is>
      </c>
      <c r="D349" t="inlineStr">
        <is>
          <t>男性问题回答1</t>
        </is>
      </c>
      <c r="E349" t="inlineStr">
        <is>
          <t>男性问题回答2</t>
        </is>
      </c>
    </row>
    <row r="350">
      <c r="A350" t="n">
        <v>1044.0</v>
      </c>
      <c r="B350" t="inlineStr">
        <is>
          <t>name1044</t>
        </is>
      </c>
      <c r="C350" t="inlineStr">
        <is>
          <t>男</t>
        </is>
      </c>
      <c r="D350" t="inlineStr">
        <is>
          <t>男性问题回答1</t>
        </is>
      </c>
      <c r="E350" t="inlineStr">
        <is>
          <t>男性问题回答2</t>
        </is>
      </c>
    </row>
    <row r="351">
      <c r="A351" t="n">
        <v>1047.0</v>
      </c>
      <c r="B351" t="inlineStr">
        <is>
          <t>name1047</t>
        </is>
      </c>
      <c r="C351" t="inlineStr">
        <is>
          <t>男</t>
        </is>
      </c>
      <c r="D351" t="inlineStr">
        <is>
          <t>男性问题回答1</t>
        </is>
      </c>
      <c r="E351" t="inlineStr">
        <is>
          <t>男性问题回答2</t>
        </is>
      </c>
    </row>
    <row r="352">
      <c r="A352" t="n">
        <v>1050.0</v>
      </c>
      <c r="B352" t="inlineStr">
        <is>
          <t>name1050</t>
        </is>
      </c>
      <c r="C352" t="inlineStr">
        <is>
          <t>男</t>
        </is>
      </c>
      <c r="D352" t="inlineStr">
        <is>
          <t>男性问题回答1</t>
        </is>
      </c>
      <c r="E352" t="inlineStr">
        <is>
          <t>男性问题回答2</t>
        </is>
      </c>
    </row>
    <row r="353">
      <c r="A353" t="n">
        <v>1053.0</v>
      </c>
      <c r="B353" t="inlineStr">
        <is>
          <t>name1053</t>
        </is>
      </c>
      <c r="C353" t="inlineStr">
        <is>
          <t>男</t>
        </is>
      </c>
      <c r="D353" t="inlineStr">
        <is>
          <t>男性问题回答1</t>
        </is>
      </c>
      <c r="E353" t="inlineStr">
        <is>
          <t>男性问题回答2</t>
        </is>
      </c>
    </row>
    <row r="354">
      <c r="A354" t="n">
        <v>1056.0</v>
      </c>
      <c r="B354" t="inlineStr">
        <is>
          <t>name1056</t>
        </is>
      </c>
      <c r="C354" t="inlineStr">
        <is>
          <t>男</t>
        </is>
      </c>
      <c r="D354" t="inlineStr">
        <is>
          <t>男性问题回答1</t>
        </is>
      </c>
      <c r="E354" t="inlineStr">
        <is>
          <t>男性问题回答2</t>
        </is>
      </c>
    </row>
    <row r="355">
      <c r="A355" t="n">
        <v>1059.0</v>
      </c>
      <c r="B355" t="inlineStr">
        <is>
          <t>name1059</t>
        </is>
      </c>
      <c r="C355" t="inlineStr">
        <is>
          <t>男</t>
        </is>
      </c>
      <c r="D355" t="inlineStr">
        <is>
          <t>男性问题回答1</t>
        </is>
      </c>
      <c r="E355" t="inlineStr">
        <is>
          <t>男性问题回答2</t>
        </is>
      </c>
    </row>
    <row r="356">
      <c r="A356" t="n">
        <v>1062.0</v>
      </c>
      <c r="B356" t="inlineStr">
        <is>
          <t>name1062</t>
        </is>
      </c>
      <c r="C356" t="inlineStr">
        <is>
          <t>男</t>
        </is>
      </c>
      <c r="D356" t="inlineStr">
        <is>
          <t>男性问题回答1</t>
        </is>
      </c>
      <c r="E356" t="inlineStr">
        <is>
          <t>男性问题回答2</t>
        </is>
      </c>
    </row>
    <row r="357">
      <c r="A357" t="n">
        <v>1065.0</v>
      </c>
      <c r="B357" t="inlineStr">
        <is>
          <t>name1065</t>
        </is>
      </c>
      <c r="C357" t="inlineStr">
        <is>
          <t>男</t>
        </is>
      </c>
      <c r="D357" t="inlineStr">
        <is>
          <t>男性问题回答1</t>
        </is>
      </c>
      <c r="E357" t="inlineStr">
        <is>
          <t>男性问题回答2</t>
        </is>
      </c>
    </row>
    <row r="358">
      <c r="A358" t="n">
        <v>1068.0</v>
      </c>
      <c r="B358" t="inlineStr">
        <is>
          <t>name1068</t>
        </is>
      </c>
      <c r="C358" t="inlineStr">
        <is>
          <t>男</t>
        </is>
      </c>
      <c r="D358" t="inlineStr">
        <is>
          <t>男性问题回答1</t>
        </is>
      </c>
      <c r="E358" t="inlineStr">
        <is>
          <t>男性问题回答2</t>
        </is>
      </c>
    </row>
    <row r="359">
      <c r="A359" t="n">
        <v>1071.0</v>
      </c>
      <c r="B359" t="inlineStr">
        <is>
          <t>name1071</t>
        </is>
      </c>
      <c r="C359" t="inlineStr">
        <is>
          <t>男</t>
        </is>
      </c>
      <c r="D359" t="inlineStr">
        <is>
          <t>男性问题回答1</t>
        </is>
      </c>
      <c r="E359" t="inlineStr">
        <is>
          <t>男性问题回答2</t>
        </is>
      </c>
    </row>
    <row r="360">
      <c r="A360" t="n">
        <v>1074.0</v>
      </c>
      <c r="B360" t="inlineStr">
        <is>
          <t>name1074</t>
        </is>
      </c>
      <c r="C360" t="inlineStr">
        <is>
          <t>男</t>
        </is>
      </c>
      <c r="D360" t="inlineStr">
        <is>
          <t>男性问题回答1</t>
        </is>
      </c>
      <c r="E360" t="inlineStr">
        <is>
          <t>男性问题回答2</t>
        </is>
      </c>
    </row>
    <row r="361">
      <c r="A361" t="n">
        <v>1077.0</v>
      </c>
      <c r="B361" t="inlineStr">
        <is>
          <t>name1077</t>
        </is>
      </c>
      <c r="C361" t="inlineStr">
        <is>
          <t>男</t>
        </is>
      </c>
      <c r="D361" t="inlineStr">
        <is>
          <t>男性问题回答1</t>
        </is>
      </c>
      <c r="E361" t="inlineStr">
        <is>
          <t>男性问题回答2</t>
        </is>
      </c>
    </row>
    <row r="362">
      <c r="A362" t="n">
        <v>1080.0</v>
      </c>
      <c r="B362" t="inlineStr">
        <is>
          <t>name1080</t>
        </is>
      </c>
      <c r="C362" t="inlineStr">
        <is>
          <t>男</t>
        </is>
      </c>
      <c r="D362" t="inlineStr">
        <is>
          <t>男性问题回答1</t>
        </is>
      </c>
      <c r="E362" t="inlineStr">
        <is>
          <t>男性问题回答2</t>
        </is>
      </c>
    </row>
    <row r="363">
      <c r="A363" t="n">
        <v>1083.0</v>
      </c>
      <c r="B363" t="inlineStr">
        <is>
          <t>name1083</t>
        </is>
      </c>
      <c r="C363" t="inlineStr">
        <is>
          <t>男</t>
        </is>
      </c>
      <c r="D363" t="inlineStr">
        <is>
          <t>男性问题回答1</t>
        </is>
      </c>
      <c r="E363" t="inlineStr">
        <is>
          <t>男性问题回答2</t>
        </is>
      </c>
    </row>
    <row r="364">
      <c r="A364" t="n">
        <v>1086.0</v>
      </c>
      <c r="B364" t="inlineStr">
        <is>
          <t>name1086</t>
        </is>
      </c>
      <c r="C364" t="inlineStr">
        <is>
          <t>男</t>
        </is>
      </c>
      <c r="D364" t="inlineStr">
        <is>
          <t>男性问题回答1</t>
        </is>
      </c>
      <c r="E364" t="inlineStr">
        <is>
          <t>男性问题回答2</t>
        </is>
      </c>
    </row>
    <row r="365">
      <c r="A365" t="n">
        <v>1089.0</v>
      </c>
      <c r="B365" t="inlineStr">
        <is>
          <t>name1089</t>
        </is>
      </c>
      <c r="C365" t="inlineStr">
        <is>
          <t>男</t>
        </is>
      </c>
      <c r="D365" t="inlineStr">
        <is>
          <t>男性问题回答1</t>
        </is>
      </c>
      <c r="E365" t="inlineStr">
        <is>
          <t>男性问题回答2</t>
        </is>
      </c>
    </row>
    <row r="366">
      <c r="A366" t="n">
        <v>1092.0</v>
      </c>
      <c r="B366" t="inlineStr">
        <is>
          <t>name1092</t>
        </is>
      </c>
      <c r="C366" t="inlineStr">
        <is>
          <t>男</t>
        </is>
      </c>
      <c r="D366" t="inlineStr">
        <is>
          <t>男性问题回答1</t>
        </is>
      </c>
      <c r="E366" t="inlineStr">
        <is>
          <t>男性问题回答2</t>
        </is>
      </c>
    </row>
    <row r="367">
      <c r="A367" t="n">
        <v>1095.0</v>
      </c>
      <c r="B367" t="inlineStr">
        <is>
          <t>name1095</t>
        </is>
      </c>
      <c r="C367" t="inlineStr">
        <is>
          <t>男</t>
        </is>
      </c>
      <c r="D367" t="inlineStr">
        <is>
          <t>男性问题回答1</t>
        </is>
      </c>
      <c r="E367" t="inlineStr">
        <is>
          <t>男性问题回答2</t>
        </is>
      </c>
    </row>
    <row r="368">
      <c r="A368" t="n">
        <v>1098.0</v>
      </c>
      <c r="B368" t="inlineStr">
        <is>
          <t>name1098</t>
        </is>
      </c>
      <c r="C368" t="inlineStr">
        <is>
          <t>男</t>
        </is>
      </c>
      <c r="D368" t="inlineStr">
        <is>
          <t>男性问题回答1</t>
        </is>
      </c>
      <c r="E368" t="inlineStr">
        <is>
          <t>男性问题回答2</t>
        </is>
      </c>
    </row>
    <row r="369">
      <c r="A369" t="n">
        <v>1101.0</v>
      </c>
      <c r="B369" t="inlineStr">
        <is>
          <t>name1101</t>
        </is>
      </c>
      <c r="C369" t="inlineStr">
        <is>
          <t>男</t>
        </is>
      </c>
      <c r="D369" t="inlineStr">
        <is>
          <t>男性问题回答1</t>
        </is>
      </c>
      <c r="E369" t="inlineStr">
        <is>
          <t>男性问题回答2</t>
        </is>
      </c>
    </row>
    <row r="370">
      <c r="A370" t="n">
        <v>1104.0</v>
      </c>
      <c r="B370" t="inlineStr">
        <is>
          <t>name1104</t>
        </is>
      </c>
      <c r="C370" t="inlineStr">
        <is>
          <t>男</t>
        </is>
      </c>
      <c r="D370" t="inlineStr">
        <is>
          <t>男性问题回答1</t>
        </is>
      </c>
      <c r="E370" t="inlineStr">
        <is>
          <t>男性问题回答2</t>
        </is>
      </c>
    </row>
    <row r="371">
      <c r="A371" t="n">
        <v>1107.0</v>
      </c>
      <c r="B371" t="inlineStr">
        <is>
          <t>name1107</t>
        </is>
      </c>
      <c r="C371" t="inlineStr">
        <is>
          <t>男</t>
        </is>
      </c>
      <c r="D371" t="inlineStr">
        <is>
          <t>男性问题回答1</t>
        </is>
      </c>
      <c r="E371" t="inlineStr">
        <is>
          <t>男性问题回答2</t>
        </is>
      </c>
    </row>
    <row r="372">
      <c r="A372" t="n">
        <v>1110.0</v>
      </c>
      <c r="B372" t="inlineStr">
        <is>
          <t>name1110</t>
        </is>
      </c>
      <c r="C372" t="inlineStr">
        <is>
          <t>男</t>
        </is>
      </c>
      <c r="D372" t="inlineStr">
        <is>
          <t>男性问题回答1</t>
        </is>
      </c>
      <c r="E372" t="inlineStr">
        <is>
          <t>男性问题回答2</t>
        </is>
      </c>
    </row>
    <row r="373">
      <c r="A373" t="n">
        <v>1113.0</v>
      </c>
      <c r="B373" t="inlineStr">
        <is>
          <t>name1113</t>
        </is>
      </c>
      <c r="C373" t="inlineStr">
        <is>
          <t>男</t>
        </is>
      </c>
      <c r="D373" t="inlineStr">
        <is>
          <t>男性问题回答1</t>
        </is>
      </c>
      <c r="E373" t="inlineStr">
        <is>
          <t>男性问题回答2</t>
        </is>
      </c>
    </row>
    <row r="374">
      <c r="A374" t="n">
        <v>1116.0</v>
      </c>
      <c r="B374" t="inlineStr">
        <is>
          <t>name1116</t>
        </is>
      </c>
      <c r="C374" t="inlineStr">
        <is>
          <t>男</t>
        </is>
      </c>
      <c r="D374" t="inlineStr">
        <is>
          <t>男性问题回答1</t>
        </is>
      </c>
      <c r="E374" t="inlineStr">
        <is>
          <t>男性问题回答2</t>
        </is>
      </c>
    </row>
    <row r="375">
      <c r="A375" t="n">
        <v>1119.0</v>
      </c>
      <c r="B375" t="inlineStr">
        <is>
          <t>name1119</t>
        </is>
      </c>
      <c r="C375" t="inlineStr">
        <is>
          <t>男</t>
        </is>
      </c>
      <c r="D375" t="inlineStr">
        <is>
          <t>男性问题回答1</t>
        </is>
      </c>
      <c r="E375" t="inlineStr">
        <is>
          <t>男性问题回答2</t>
        </is>
      </c>
    </row>
    <row r="376">
      <c r="A376" t="n">
        <v>1122.0</v>
      </c>
      <c r="B376" t="inlineStr">
        <is>
          <t>name1122</t>
        </is>
      </c>
      <c r="C376" t="inlineStr">
        <is>
          <t>男</t>
        </is>
      </c>
      <c r="D376" t="inlineStr">
        <is>
          <t>男性问题回答1</t>
        </is>
      </c>
      <c r="E376" t="inlineStr">
        <is>
          <t>男性问题回答2</t>
        </is>
      </c>
    </row>
    <row r="377">
      <c r="A377" t="n">
        <v>1125.0</v>
      </c>
      <c r="B377" t="inlineStr">
        <is>
          <t>name1125</t>
        </is>
      </c>
      <c r="C377" t="inlineStr">
        <is>
          <t>男</t>
        </is>
      </c>
      <c r="D377" t="inlineStr">
        <is>
          <t>男性问题回答1</t>
        </is>
      </c>
      <c r="E377" t="inlineStr">
        <is>
          <t>男性问题回答2</t>
        </is>
      </c>
    </row>
    <row r="378">
      <c r="A378" t="n">
        <v>1128.0</v>
      </c>
      <c r="B378" t="inlineStr">
        <is>
          <t>name1128</t>
        </is>
      </c>
      <c r="C378" t="inlineStr">
        <is>
          <t>男</t>
        </is>
      </c>
      <c r="D378" t="inlineStr">
        <is>
          <t>男性问题回答1</t>
        </is>
      </c>
      <c r="E378" t="inlineStr">
        <is>
          <t>男性问题回答2</t>
        </is>
      </c>
    </row>
    <row r="379">
      <c r="A379" t="n">
        <v>1131.0</v>
      </c>
      <c r="B379" t="inlineStr">
        <is>
          <t>name1131</t>
        </is>
      </c>
      <c r="C379" t="inlineStr">
        <is>
          <t>男</t>
        </is>
      </c>
      <c r="D379" t="inlineStr">
        <is>
          <t>男性问题回答1</t>
        </is>
      </c>
      <c r="E379" t="inlineStr">
        <is>
          <t>男性问题回答2</t>
        </is>
      </c>
    </row>
    <row r="380">
      <c r="A380" t="n">
        <v>1134.0</v>
      </c>
      <c r="B380" t="inlineStr">
        <is>
          <t>name1134</t>
        </is>
      </c>
      <c r="C380" t="inlineStr">
        <is>
          <t>男</t>
        </is>
      </c>
      <c r="D380" t="inlineStr">
        <is>
          <t>男性问题回答1</t>
        </is>
      </c>
      <c r="E380" t="inlineStr">
        <is>
          <t>男性问题回答2</t>
        </is>
      </c>
    </row>
    <row r="381">
      <c r="A381" t="n">
        <v>1137.0</v>
      </c>
      <c r="B381" t="inlineStr">
        <is>
          <t>name1137</t>
        </is>
      </c>
      <c r="C381" t="inlineStr">
        <is>
          <t>男</t>
        </is>
      </c>
      <c r="D381" t="inlineStr">
        <is>
          <t>男性问题回答1</t>
        </is>
      </c>
      <c r="E381" t="inlineStr">
        <is>
          <t>男性问题回答2</t>
        </is>
      </c>
    </row>
    <row r="382">
      <c r="A382" t="n">
        <v>1140.0</v>
      </c>
      <c r="B382" t="inlineStr">
        <is>
          <t>name1140</t>
        </is>
      </c>
      <c r="C382" t="inlineStr">
        <is>
          <t>男</t>
        </is>
      </c>
      <c r="D382" t="inlineStr">
        <is>
          <t>男性问题回答1</t>
        </is>
      </c>
      <c r="E382" t="inlineStr">
        <is>
          <t>男性问题回答2</t>
        </is>
      </c>
    </row>
    <row r="383">
      <c r="A383" t="n">
        <v>1143.0</v>
      </c>
      <c r="B383" t="inlineStr">
        <is>
          <t>name1143</t>
        </is>
      </c>
      <c r="C383" t="inlineStr">
        <is>
          <t>男</t>
        </is>
      </c>
      <c r="D383" t="inlineStr">
        <is>
          <t>男性问题回答1</t>
        </is>
      </c>
      <c r="E383" t="inlineStr">
        <is>
          <t>男性问题回答2</t>
        </is>
      </c>
    </row>
    <row r="384">
      <c r="A384" t="n">
        <v>1146.0</v>
      </c>
      <c r="B384" t="inlineStr">
        <is>
          <t>name1146</t>
        </is>
      </c>
      <c r="C384" t="inlineStr">
        <is>
          <t>男</t>
        </is>
      </c>
      <c r="D384" t="inlineStr">
        <is>
          <t>男性问题回答1</t>
        </is>
      </c>
      <c r="E384" t="inlineStr">
        <is>
          <t>男性问题回答2</t>
        </is>
      </c>
    </row>
    <row r="385">
      <c r="A385" t="n">
        <v>1149.0</v>
      </c>
      <c r="B385" t="inlineStr">
        <is>
          <t>name1149</t>
        </is>
      </c>
      <c r="C385" t="inlineStr">
        <is>
          <t>男</t>
        </is>
      </c>
      <c r="D385" t="inlineStr">
        <is>
          <t>男性问题回答1</t>
        </is>
      </c>
      <c r="E385" t="inlineStr">
        <is>
          <t>男性问题回答2</t>
        </is>
      </c>
    </row>
    <row r="386">
      <c r="A386" t="n">
        <v>1152.0</v>
      </c>
      <c r="B386" t="inlineStr">
        <is>
          <t>name1152</t>
        </is>
      </c>
      <c r="C386" t="inlineStr">
        <is>
          <t>男</t>
        </is>
      </c>
      <c r="D386" t="inlineStr">
        <is>
          <t>男性问题回答1</t>
        </is>
      </c>
      <c r="E386" t="inlineStr">
        <is>
          <t>男性问题回答2</t>
        </is>
      </c>
    </row>
    <row r="387">
      <c r="A387" t="n">
        <v>1155.0</v>
      </c>
      <c r="B387" t="inlineStr">
        <is>
          <t>name1155</t>
        </is>
      </c>
      <c r="C387" t="inlineStr">
        <is>
          <t>男</t>
        </is>
      </c>
      <c r="D387" t="inlineStr">
        <is>
          <t>男性问题回答1</t>
        </is>
      </c>
      <c r="E387" t="inlineStr">
        <is>
          <t>男性问题回答2</t>
        </is>
      </c>
    </row>
    <row r="388">
      <c r="A388" t="n">
        <v>1158.0</v>
      </c>
      <c r="B388" t="inlineStr">
        <is>
          <t>name1158</t>
        </is>
      </c>
      <c r="C388" t="inlineStr">
        <is>
          <t>男</t>
        </is>
      </c>
      <c r="D388" t="inlineStr">
        <is>
          <t>男性问题回答1</t>
        </is>
      </c>
      <c r="E388" t="inlineStr">
        <is>
          <t>男性问题回答2</t>
        </is>
      </c>
    </row>
    <row r="389">
      <c r="A389" t="n">
        <v>1161.0</v>
      </c>
      <c r="B389" t="inlineStr">
        <is>
          <t>name1161</t>
        </is>
      </c>
      <c r="C389" t="inlineStr">
        <is>
          <t>男</t>
        </is>
      </c>
      <c r="D389" t="inlineStr">
        <is>
          <t>男性问题回答1</t>
        </is>
      </c>
      <c r="E389" t="inlineStr">
        <is>
          <t>男性问题回答2</t>
        </is>
      </c>
    </row>
    <row r="390">
      <c r="A390" t="n">
        <v>1164.0</v>
      </c>
      <c r="B390" t="inlineStr">
        <is>
          <t>name1164</t>
        </is>
      </c>
      <c r="C390" t="inlineStr">
        <is>
          <t>男</t>
        </is>
      </c>
      <c r="D390" t="inlineStr">
        <is>
          <t>男性问题回答1</t>
        </is>
      </c>
      <c r="E390" t="inlineStr">
        <is>
          <t>男性问题回答2</t>
        </is>
      </c>
    </row>
    <row r="391">
      <c r="A391" t="n">
        <v>1167.0</v>
      </c>
      <c r="B391" t="inlineStr">
        <is>
          <t>name1167</t>
        </is>
      </c>
      <c r="C391" t="inlineStr">
        <is>
          <t>男</t>
        </is>
      </c>
      <c r="D391" t="inlineStr">
        <is>
          <t>男性问题回答1</t>
        </is>
      </c>
      <c r="E391" t="inlineStr">
        <is>
          <t>男性问题回答2</t>
        </is>
      </c>
    </row>
    <row r="392">
      <c r="A392" t="n">
        <v>1170.0</v>
      </c>
      <c r="B392" t="inlineStr">
        <is>
          <t>name1170</t>
        </is>
      </c>
      <c r="C392" t="inlineStr">
        <is>
          <t>男</t>
        </is>
      </c>
      <c r="D392" t="inlineStr">
        <is>
          <t>男性问题回答1</t>
        </is>
      </c>
      <c r="E392" t="inlineStr">
        <is>
          <t>男性问题回答2</t>
        </is>
      </c>
    </row>
    <row r="393">
      <c r="A393" t="n">
        <v>1173.0</v>
      </c>
      <c r="B393" t="inlineStr">
        <is>
          <t>name1173</t>
        </is>
      </c>
      <c r="C393" t="inlineStr">
        <is>
          <t>男</t>
        </is>
      </c>
      <c r="D393" t="inlineStr">
        <is>
          <t>男性问题回答1</t>
        </is>
      </c>
      <c r="E393" t="inlineStr">
        <is>
          <t>男性问题回答2</t>
        </is>
      </c>
    </row>
    <row r="394">
      <c r="A394" t="n">
        <v>1176.0</v>
      </c>
      <c r="B394" t="inlineStr">
        <is>
          <t>name1176</t>
        </is>
      </c>
      <c r="C394" t="inlineStr">
        <is>
          <t>男</t>
        </is>
      </c>
      <c r="D394" t="inlineStr">
        <is>
          <t>男性问题回答1</t>
        </is>
      </c>
      <c r="E394" t="inlineStr">
        <is>
          <t>男性问题回答2</t>
        </is>
      </c>
    </row>
    <row r="395">
      <c r="A395" t="n">
        <v>1179.0</v>
      </c>
      <c r="B395" t="inlineStr">
        <is>
          <t>name1179</t>
        </is>
      </c>
      <c r="C395" t="inlineStr">
        <is>
          <t>男</t>
        </is>
      </c>
      <c r="D395" t="inlineStr">
        <is>
          <t>男性问题回答1</t>
        </is>
      </c>
      <c r="E395" t="inlineStr">
        <is>
          <t>男性问题回答2</t>
        </is>
      </c>
    </row>
    <row r="396">
      <c r="A396" t="n">
        <v>1182.0</v>
      </c>
      <c r="B396" t="inlineStr">
        <is>
          <t>name1182</t>
        </is>
      </c>
      <c r="C396" t="inlineStr">
        <is>
          <t>男</t>
        </is>
      </c>
      <c r="D396" t="inlineStr">
        <is>
          <t>男性问题回答1</t>
        </is>
      </c>
      <c r="E396" t="inlineStr">
        <is>
          <t>男性问题回答2</t>
        </is>
      </c>
    </row>
    <row r="397">
      <c r="A397" t="n">
        <v>1185.0</v>
      </c>
      <c r="B397" t="inlineStr">
        <is>
          <t>name1185</t>
        </is>
      </c>
      <c r="C397" t="inlineStr">
        <is>
          <t>男</t>
        </is>
      </c>
      <c r="D397" t="inlineStr">
        <is>
          <t>男性问题回答1</t>
        </is>
      </c>
      <c r="E397" t="inlineStr">
        <is>
          <t>男性问题回答2</t>
        </is>
      </c>
    </row>
    <row r="398">
      <c r="A398" t="n">
        <v>1188.0</v>
      </c>
      <c r="B398" t="inlineStr">
        <is>
          <t>name1188</t>
        </is>
      </c>
      <c r="C398" t="inlineStr">
        <is>
          <t>男</t>
        </is>
      </c>
      <c r="D398" t="inlineStr">
        <is>
          <t>男性问题回答1</t>
        </is>
      </c>
      <c r="E398" t="inlineStr">
        <is>
          <t>男性问题回答2</t>
        </is>
      </c>
    </row>
    <row r="399">
      <c r="A399" t="n">
        <v>1191.0</v>
      </c>
      <c r="B399" t="inlineStr">
        <is>
          <t>name1191</t>
        </is>
      </c>
      <c r="C399" t="inlineStr">
        <is>
          <t>男</t>
        </is>
      </c>
      <c r="D399" t="inlineStr">
        <is>
          <t>男性问题回答1</t>
        </is>
      </c>
      <c r="E399" t="inlineStr">
        <is>
          <t>男性问题回答2</t>
        </is>
      </c>
    </row>
    <row r="400">
      <c r="A400" t="n">
        <v>1194.0</v>
      </c>
      <c r="B400" t="inlineStr">
        <is>
          <t>name1194</t>
        </is>
      </c>
      <c r="C400" t="inlineStr">
        <is>
          <t>男</t>
        </is>
      </c>
      <c r="D400" t="inlineStr">
        <is>
          <t>男性问题回答1</t>
        </is>
      </c>
      <c r="E400" t="inlineStr">
        <is>
          <t>男性问题回答2</t>
        </is>
      </c>
    </row>
    <row r="401">
      <c r="A401" t="n">
        <v>1197.0</v>
      </c>
      <c r="B401" t="inlineStr">
        <is>
          <t>name1197</t>
        </is>
      </c>
      <c r="C401" t="inlineStr">
        <is>
          <t>男</t>
        </is>
      </c>
      <c r="D401" t="inlineStr">
        <is>
          <t>男性问题回答1</t>
        </is>
      </c>
      <c r="E401" t="inlineStr">
        <is>
          <t>男性问题回答2</t>
        </is>
      </c>
    </row>
    <row r="402">
      <c r="A402" t="n">
        <v>1200.0</v>
      </c>
      <c r="B402" t="inlineStr">
        <is>
          <t>name1200</t>
        </is>
      </c>
      <c r="C402" t="inlineStr">
        <is>
          <t>男</t>
        </is>
      </c>
      <c r="D402" t="inlineStr">
        <is>
          <t>男性问题回答1</t>
        </is>
      </c>
      <c r="E402" t="inlineStr">
        <is>
          <t>男性问题回答2</t>
        </is>
      </c>
    </row>
    <row r="403">
      <c r="A403" t="n">
        <v>1203.0</v>
      </c>
      <c r="B403" t="inlineStr">
        <is>
          <t>name1203</t>
        </is>
      </c>
      <c r="C403" t="inlineStr">
        <is>
          <t>男</t>
        </is>
      </c>
      <c r="D403" t="inlineStr">
        <is>
          <t>男性问题回答1</t>
        </is>
      </c>
      <c r="E403" t="inlineStr">
        <is>
          <t>男性问题回答2</t>
        </is>
      </c>
    </row>
    <row r="404">
      <c r="A404" t="n">
        <v>1206.0</v>
      </c>
      <c r="B404" t="inlineStr">
        <is>
          <t>name1206</t>
        </is>
      </c>
      <c r="C404" t="inlineStr">
        <is>
          <t>男</t>
        </is>
      </c>
      <c r="D404" t="inlineStr">
        <is>
          <t>男性问题回答1</t>
        </is>
      </c>
      <c r="E404" t="inlineStr">
        <is>
          <t>男性问题回答2</t>
        </is>
      </c>
    </row>
    <row r="405">
      <c r="A405" t="n">
        <v>1209.0</v>
      </c>
      <c r="B405" t="inlineStr">
        <is>
          <t>name1209</t>
        </is>
      </c>
      <c r="C405" t="inlineStr">
        <is>
          <t>男</t>
        </is>
      </c>
      <c r="D405" t="inlineStr">
        <is>
          <t>男性问题回答1</t>
        </is>
      </c>
      <c r="E405" t="inlineStr">
        <is>
          <t>男性问题回答2</t>
        </is>
      </c>
    </row>
    <row r="406">
      <c r="A406" t="n">
        <v>1212.0</v>
      </c>
      <c r="B406" t="inlineStr">
        <is>
          <t>name1212</t>
        </is>
      </c>
      <c r="C406" t="inlineStr">
        <is>
          <t>男</t>
        </is>
      </c>
      <c r="D406" t="inlineStr">
        <is>
          <t>男性问题回答1</t>
        </is>
      </c>
      <c r="E406" t="inlineStr">
        <is>
          <t>男性问题回答2</t>
        </is>
      </c>
    </row>
    <row r="407">
      <c r="A407" t="n">
        <v>1215.0</v>
      </c>
      <c r="B407" t="inlineStr">
        <is>
          <t>name1215</t>
        </is>
      </c>
      <c r="C407" t="inlineStr">
        <is>
          <t>男</t>
        </is>
      </c>
      <c r="D407" t="inlineStr">
        <is>
          <t>男性问题回答1</t>
        </is>
      </c>
      <c r="E407" t="inlineStr">
        <is>
          <t>男性问题回答2</t>
        </is>
      </c>
    </row>
    <row r="408">
      <c r="A408" t="n">
        <v>1218.0</v>
      </c>
      <c r="B408" t="inlineStr">
        <is>
          <t>name1218</t>
        </is>
      </c>
      <c r="C408" t="inlineStr">
        <is>
          <t>男</t>
        </is>
      </c>
      <c r="D408" t="inlineStr">
        <is>
          <t>男性问题回答1</t>
        </is>
      </c>
      <c r="E408" t="inlineStr">
        <is>
          <t>男性问题回答2</t>
        </is>
      </c>
    </row>
    <row r="409">
      <c r="A409" t="n">
        <v>1221.0</v>
      </c>
      <c r="B409" t="inlineStr">
        <is>
          <t>name1221</t>
        </is>
      </c>
      <c r="C409" t="inlineStr">
        <is>
          <t>男</t>
        </is>
      </c>
      <c r="D409" t="inlineStr">
        <is>
          <t>男性问题回答1</t>
        </is>
      </c>
      <c r="E409" t="inlineStr">
        <is>
          <t>男性问题回答2</t>
        </is>
      </c>
    </row>
    <row r="410">
      <c r="A410" t="n">
        <v>1224.0</v>
      </c>
      <c r="B410" t="inlineStr">
        <is>
          <t>name1224</t>
        </is>
      </c>
      <c r="C410" t="inlineStr">
        <is>
          <t>男</t>
        </is>
      </c>
      <c r="D410" t="inlineStr">
        <is>
          <t>男性问题回答1</t>
        </is>
      </c>
      <c r="E410" t="inlineStr">
        <is>
          <t>男性问题回答2</t>
        </is>
      </c>
    </row>
    <row r="411">
      <c r="A411" t="n">
        <v>1227.0</v>
      </c>
      <c r="B411" t="inlineStr">
        <is>
          <t>name1227</t>
        </is>
      </c>
      <c r="C411" t="inlineStr">
        <is>
          <t>男</t>
        </is>
      </c>
      <c r="D411" t="inlineStr">
        <is>
          <t>男性问题回答1</t>
        </is>
      </c>
      <c r="E411" t="inlineStr">
        <is>
          <t>男性问题回答2</t>
        </is>
      </c>
    </row>
    <row r="412">
      <c r="A412" t="n">
        <v>1230.0</v>
      </c>
      <c r="B412" t="inlineStr">
        <is>
          <t>name1230</t>
        </is>
      </c>
      <c r="C412" t="inlineStr">
        <is>
          <t>男</t>
        </is>
      </c>
      <c r="D412" t="inlineStr">
        <is>
          <t>男性问题回答1</t>
        </is>
      </c>
      <c r="E412" t="inlineStr">
        <is>
          <t>男性问题回答2</t>
        </is>
      </c>
    </row>
    <row r="413">
      <c r="A413" t="n">
        <v>1233.0</v>
      </c>
      <c r="B413" t="inlineStr">
        <is>
          <t>name1233</t>
        </is>
      </c>
      <c r="C413" t="inlineStr">
        <is>
          <t>男</t>
        </is>
      </c>
      <c r="D413" t="inlineStr">
        <is>
          <t>男性问题回答1</t>
        </is>
      </c>
      <c r="E413" t="inlineStr">
        <is>
          <t>男性问题回答2</t>
        </is>
      </c>
    </row>
    <row r="414">
      <c r="A414" t="n">
        <v>1236.0</v>
      </c>
      <c r="B414" t="inlineStr">
        <is>
          <t>name1236</t>
        </is>
      </c>
      <c r="C414" t="inlineStr">
        <is>
          <t>男</t>
        </is>
      </c>
      <c r="D414" t="inlineStr">
        <is>
          <t>男性问题回答1</t>
        </is>
      </c>
      <c r="E414" t="inlineStr">
        <is>
          <t>男性问题回答2</t>
        </is>
      </c>
    </row>
    <row r="415">
      <c r="A415" t="n">
        <v>1239.0</v>
      </c>
      <c r="B415" t="inlineStr">
        <is>
          <t>name1239</t>
        </is>
      </c>
      <c r="C415" t="inlineStr">
        <is>
          <t>男</t>
        </is>
      </c>
      <c r="D415" t="inlineStr">
        <is>
          <t>男性问题回答1</t>
        </is>
      </c>
      <c r="E415" t="inlineStr">
        <is>
          <t>男性问题回答2</t>
        </is>
      </c>
    </row>
    <row r="416">
      <c r="A416" t="n">
        <v>1242.0</v>
      </c>
      <c r="B416" t="inlineStr">
        <is>
          <t>name1242</t>
        </is>
      </c>
      <c r="C416" t="inlineStr">
        <is>
          <t>男</t>
        </is>
      </c>
      <c r="D416" t="inlineStr">
        <is>
          <t>男性问题回答1</t>
        </is>
      </c>
      <c r="E416" t="inlineStr">
        <is>
          <t>男性问题回答2</t>
        </is>
      </c>
    </row>
    <row r="417">
      <c r="A417" t="n">
        <v>1245.0</v>
      </c>
      <c r="B417" t="inlineStr">
        <is>
          <t>name1245</t>
        </is>
      </c>
      <c r="C417" t="inlineStr">
        <is>
          <t>男</t>
        </is>
      </c>
      <c r="D417" t="inlineStr">
        <is>
          <t>男性问题回答1</t>
        </is>
      </c>
      <c r="E417" t="inlineStr">
        <is>
          <t>男性问题回答2</t>
        </is>
      </c>
    </row>
    <row r="418">
      <c r="A418" t="n">
        <v>1248.0</v>
      </c>
      <c r="B418" t="inlineStr">
        <is>
          <t>name1248</t>
        </is>
      </c>
      <c r="C418" t="inlineStr">
        <is>
          <t>男</t>
        </is>
      </c>
      <c r="D418" t="inlineStr">
        <is>
          <t>男性问题回答1</t>
        </is>
      </c>
      <c r="E418" t="inlineStr">
        <is>
          <t>男性问题回答2</t>
        </is>
      </c>
    </row>
    <row r="419">
      <c r="A419" t="n">
        <v>1251.0</v>
      </c>
      <c r="B419" t="inlineStr">
        <is>
          <t>name1251</t>
        </is>
      </c>
      <c r="C419" t="inlineStr">
        <is>
          <t>男</t>
        </is>
      </c>
      <c r="D419" t="inlineStr">
        <is>
          <t>男性问题回答1</t>
        </is>
      </c>
      <c r="E419" t="inlineStr">
        <is>
          <t>男性问题回答2</t>
        </is>
      </c>
    </row>
    <row r="420">
      <c r="A420" t="n">
        <v>1254.0</v>
      </c>
      <c r="B420" t="inlineStr">
        <is>
          <t>name1254</t>
        </is>
      </c>
      <c r="C420" t="inlineStr">
        <is>
          <t>男</t>
        </is>
      </c>
      <c r="D420" t="inlineStr">
        <is>
          <t>男性问题回答1</t>
        </is>
      </c>
      <c r="E420" t="inlineStr">
        <is>
          <t>男性问题回答2</t>
        </is>
      </c>
    </row>
    <row r="421">
      <c r="A421" t="n">
        <v>1257.0</v>
      </c>
      <c r="B421" t="inlineStr">
        <is>
          <t>name1257</t>
        </is>
      </c>
      <c r="C421" t="inlineStr">
        <is>
          <t>男</t>
        </is>
      </c>
      <c r="D421" t="inlineStr">
        <is>
          <t>男性问题回答1</t>
        </is>
      </c>
      <c r="E421" t="inlineStr">
        <is>
          <t>男性问题回答2</t>
        </is>
      </c>
    </row>
    <row r="422">
      <c r="A422" t="n">
        <v>1260.0</v>
      </c>
      <c r="B422" t="inlineStr">
        <is>
          <t>name1260</t>
        </is>
      </c>
      <c r="C422" t="inlineStr">
        <is>
          <t>男</t>
        </is>
      </c>
      <c r="D422" t="inlineStr">
        <is>
          <t>男性问题回答1</t>
        </is>
      </c>
      <c r="E422" t="inlineStr">
        <is>
          <t>男性问题回答2</t>
        </is>
      </c>
    </row>
    <row r="423">
      <c r="A423" t="n">
        <v>1263.0</v>
      </c>
      <c r="B423" t="inlineStr">
        <is>
          <t>name1263</t>
        </is>
      </c>
      <c r="C423" t="inlineStr">
        <is>
          <t>男</t>
        </is>
      </c>
      <c r="D423" t="inlineStr">
        <is>
          <t>男性问题回答1</t>
        </is>
      </c>
      <c r="E423" t="inlineStr">
        <is>
          <t>男性问题回答2</t>
        </is>
      </c>
    </row>
    <row r="424">
      <c r="A424" t="n">
        <v>1266.0</v>
      </c>
      <c r="B424" t="inlineStr">
        <is>
          <t>name1266</t>
        </is>
      </c>
      <c r="C424" t="inlineStr">
        <is>
          <t>男</t>
        </is>
      </c>
      <c r="D424" t="inlineStr">
        <is>
          <t>男性问题回答1</t>
        </is>
      </c>
      <c r="E424" t="inlineStr">
        <is>
          <t>男性问题回答2</t>
        </is>
      </c>
    </row>
    <row r="425">
      <c r="A425" t="n">
        <v>1269.0</v>
      </c>
      <c r="B425" t="inlineStr">
        <is>
          <t>name1269</t>
        </is>
      </c>
      <c r="C425" t="inlineStr">
        <is>
          <t>男</t>
        </is>
      </c>
      <c r="D425" t="inlineStr">
        <is>
          <t>男性问题回答1</t>
        </is>
      </c>
      <c r="E425" t="inlineStr">
        <is>
          <t>男性问题回答2</t>
        </is>
      </c>
    </row>
    <row r="426">
      <c r="A426" t="n">
        <v>1272.0</v>
      </c>
      <c r="B426" t="inlineStr">
        <is>
          <t>name1272</t>
        </is>
      </c>
      <c r="C426" t="inlineStr">
        <is>
          <t>男</t>
        </is>
      </c>
      <c r="D426" t="inlineStr">
        <is>
          <t>男性问题回答1</t>
        </is>
      </c>
      <c r="E426" t="inlineStr">
        <is>
          <t>男性问题回答2</t>
        </is>
      </c>
    </row>
    <row r="427">
      <c r="A427" t="n">
        <v>1275.0</v>
      </c>
      <c r="B427" t="inlineStr">
        <is>
          <t>name1275</t>
        </is>
      </c>
      <c r="C427" t="inlineStr">
        <is>
          <t>男</t>
        </is>
      </c>
      <c r="D427" t="inlineStr">
        <is>
          <t>男性问题回答1</t>
        </is>
      </c>
      <c r="E427" t="inlineStr">
        <is>
          <t>男性问题回答2</t>
        </is>
      </c>
    </row>
    <row r="428">
      <c r="A428" t="n">
        <v>1278.0</v>
      </c>
      <c r="B428" t="inlineStr">
        <is>
          <t>name1278</t>
        </is>
      </c>
      <c r="C428" t="inlineStr">
        <is>
          <t>男</t>
        </is>
      </c>
      <c r="D428" t="inlineStr">
        <is>
          <t>男性问题回答1</t>
        </is>
      </c>
      <c r="E428" t="inlineStr">
        <is>
          <t>男性问题回答2</t>
        </is>
      </c>
    </row>
    <row r="429">
      <c r="A429" t="n">
        <v>1281.0</v>
      </c>
      <c r="B429" t="inlineStr">
        <is>
          <t>name1281</t>
        </is>
      </c>
      <c r="C429" t="inlineStr">
        <is>
          <t>男</t>
        </is>
      </c>
      <c r="D429" t="inlineStr">
        <is>
          <t>男性问题回答1</t>
        </is>
      </c>
      <c r="E429" t="inlineStr">
        <is>
          <t>男性问题回答2</t>
        </is>
      </c>
    </row>
    <row r="430">
      <c r="A430" t="n">
        <v>1284.0</v>
      </c>
      <c r="B430" t="inlineStr">
        <is>
          <t>name1284</t>
        </is>
      </c>
      <c r="C430" t="inlineStr">
        <is>
          <t>男</t>
        </is>
      </c>
      <c r="D430" t="inlineStr">
        <is>
          <t>男性问题回答1</t>
        </is>
      </c>
      <c r="E430" t="inlineStr">
        <is>
          <t>男性问题回答2</t>
        </is>
      </c>
    </row>
    <row r="431">
      <c r="A431" t="n">
        <v>1287.0</v>
      </c>
      <c r="B431" t="inlineStr">
        <is>
          <t>name1287</t>
        </is>
      </c>
      <c r="C431" t="inlineStr">
        <is>
          <t>男</t>
        </is>
      </c>
      <c r="D431" t="inlineStr">
        <is>
          <t>男性问题回答1</t>
        </is>
      </c>
      <c r="E431" t="inlineStr">
        <is>
          <t>男性问题回答2</t>
        </is>
      </c>
    </row>
    <row r="432">
      <c r="A432" t="n">
        <v>1290.0</v>
      </c>
      <c r="B432" t="inlineStr">
        <is>
          <t>name1290</t>
        </is>
      </c>
      <c r="C432" t="inlineStr">
        <is>
          <t>男</t>
        </is>
      </c>
      <c r="D432" t="inlineStr">
        <is>
          <t>男性问题回答1</t>
        </is>
      </c>
      <c r="E432" t="inlineStr">
        <is>
          <t>男性问题回答2</t>
        </is>
      </c>
    </row>
    <row r="433">
      <c r="A433" t="n">
        <v>1293.0</v>
      </c>
      <c r="B433" t="inlineStr">
        <is>
          <t>name1293</t>
        </is>
      </c>
      <c r="C433" t="inlineStr">
        <is>
          <t>男</t>
        </is>
      </c>
      <c r="D433" t="inlineStr">
        <is>
          <t>男性问题回答1</t>
        </is>
      </c>
      <c r="E433" t="inlineStr">
        <is>
          <t>男性问题回答2</t>
        </is>
      </c>
    </row>
    <row r="434">
      <c r="A434" t="n">
        <v>1296.0</v>
      </c>
      <c r="B434" t="inlineStr">
        <is>
          <t>name1296</t>
        </is>
      </c>
      <c r="C434" t="inlineStr">
        <is>
          <t>男</t>
        </is>
      </c>
      <c r="D434" t="inlineStr">
        <is>
          <t>男性问题回答1</t>
        </is>
      </c>
      <c r="E434" t="inlineStr">
        <is>
          <t>男性问题回答2</t>
        </is>
      </c>
    </row>
    <row r="435">
      <c r="A435" t="n">
        <v>1299.0</v>
      </c>
      <c r="B435" t="inlineStr">
        <is>
          <t>name1299</t>
        </is>
      </c>
      <c r="C435" t="inlineStr">
        <is>
          <t>男</t>
        </is>
      </c>
      <c r="D435" t="inlineStr">
        <is>
          <t>男性问题回答1</t>
        </is>
      </c>
      <c r="E435" t="inlineStr">
        <is>
          <t>男性问题回答2</t>
        </is>
      </c>
    </row>
    <row r="436">
      <c r="A436" t="n">
        <v>1302.0</v>
      </c>
      <c r="B436" t="inlineStr">
        <is>
          <t>name1302</t>
        </is>
      </c>
      <c r="C436" t="inlineStr">
        <is>
          <t>男</t>
        </is>
      </c>
      <c r="D436" t="inlineStr">
        <is>
          <t>男性问题回答1</t>
        </is>
      </c>
      <c r="E436" t="inlineStr">
        <is>
          <t>男性问题回答2</t>
        </is>
      </c>
    </row>
    <row r="437">
      <c r="A437" t="n">
        <v>1305.0</v>
      </c>
      <c r="B437" t="inlineStr">
        <is>
          <t>name1305</t>
        </is>
      </c>
      <c r="C437" t="inlineStr">
        <is>
          <t>男</t>
        </is>
      </c>
      <c r="D437" t="inlineStr">
        <is>
          <t>男性问题回答1</t>
        </is>
      </c>
      <c r="E437" t="inlineStr">
        <is>
          <t>男性问题回答2</t>
        </is>
      </c>
    </row>
    <row r="438">
      <c r="A438" t="n">
        <v>1308.0</v>
      </c>
      <c r="B438" t="inlineStr">
        <is>
          <t>name1308</t>
        </is>
      </c>
      <c r="C438" t="inlineStr">
        <is>
          <t>男</t>
        </is>
      </c>
      <c r="D438" t="inlineStr">
        <is>
          <t>男性问题回答1</t>
        </is>
      </c>
      <c r="E438" t="inlineStr">
        <is>
          <t>男性问题回答2</t>
        </is>
      </c>
    </row>
    <row r="439">
      <c r="A439" t="n">
        <v>1311.0</v>
      </c>
      <c r="B439" t="inlineStr">
        <is>
          <t>name1311</t>
        </is>
      </c>
      <c r="C439" t="inlineStr">
        <is>
          <t>男</t>
        </is>
      </c>
      <c r="D439" t="inlineStr">
        <is>
          <t>男性问题回答1</t>
        </is>
      </c>
      <c r="E439" t="inlineStr">
        <is>
          <t>男性问题回答2</t>
        </is>
      </c>
    </row>
    <row r="440">
      <c r="A440" t="n">
        <v>1314.0</v>
      </c>
      <c r="B440" t="inlineStr">
        <is>
          <t>name1314</t>
        </is>
      </c>
      <c r="C440" t="inlineStr">
        <is>
          <t>男</t>
        </is>
      </c>
      <c r="D440" t="inlineStr">
        <is>
          <t>男性问题回答1</t>
        </is>
      </c>
      <c r="E440" t="inlineStr">
        <is>
          <t>男性问题回答2</t>
        </is>
      </c>
    </row>
    <row r="441">
      <c r="A441" t="n">
        <v>1317.0</v>
      </c>
      <c r="B441" t="inlineStr">
        <is>
          <t>name1317</t>
        </is>
      </c>
      <c r="C441" t="inlineStr">
        <is>
          <t>男</t>
        </is>
      </c>
      <c r="D441" t="inlineStr">
        <is>
          <t>男性问题回答1</t>
        </is>
      </c>
      <c r="E441" t="inlineStr">
        <is>
          <t>男性问题回答2</t>
        </is>
      </c>
    </row>
    <row r="442">
      <c r="A442" t="n">
        <v>1320.0</v>
      </c>
      <c r="B442" t="inlineStr">
        <is>
          <t>name1320</t>
        </is>
      </c>
      <c r="C442" t="inlineStr">
        <is>
          <t>男</t>
        </is>
      </c>
      <c r="D442" t="inlineStr">
        <is>
          <t>男性问题回答1</t>
        </is>
      </c>
      <c r="E442" t="inlineStr">
        <is>
          <t>男性问题回答2</t>
        </is>
      </c>
    </row>
    <row r="443">
      <c r="A443" t="n">
        <v>1323.0</v>
      </c>
      <c r="B443" t="inlineStr">
        <is>
          <t>name1323</t>
        </is>
      </c>
      <c r="C443" t="inlineStr">
        <is>
          <t>男</t>
        </is>
      </c>
      <c r="D443" t="inlineStr">
        <is>
          <t>男性问题回答1</t>
        </is>
      </c>
      <c r="E443" t="inlineStr">
        <is>
          <t>男性问题回答2</t>
        </is>
      </c>
    </row>
    <row r="444">
      <c r="A444" t="n">
        <v>1326.0</v>
      </c>
      <c r="B444" t="inlineStr">
        <is>
          <t>name1326</t>
        </is>
      </c>
      <c r="C444" t="inlineStr">
        <is>
          <t>男</t>
        </is>
      </c>
      <c r="D444" t="inlineStr">
        <is>
          <t>男性问题回答1</t>
        </is>
      </c>
      <c r="E444" t="inlineStr">
        <is>
          <t>男性问题回答2</t>
        </is>
      </c>
    </row>
    <row r="445">
      <c r="A445" t="n">
        <v>1329.0</v>
      </c>
      <c r="B445" t="inlineStr">
        <is>
          <t>name1329</t>
        </is>
      </c>
      <c r="C445" t="inlineStr">
        <is>
          <t>男</t>
        </is>
      </c>
      <c r="D445" t="inlineStr">
        <is>
          <t>男性问题回答1</t>
        </is>
      </c>
      <c r="E445" t="inlineStr">
        <is>
          <t>男性问题回答2</t>
        </is>
      </c>
    </row>
    <row r="446">
      <c r="A446" t="n">
        <v>1332.0</v>
      </c>
      <c r="B446" t="inlineStr">
        <is>
          <t>name1332</t>
        </is>
      </c>
      <c r="C446" t="inlineStr">
        <is>
          <t>男</t>
        </is>
      </c>
      <c r="D446" t="inlineStr">
        <is>
          <t>男性问题回答1</t>
        </is>
      </c>
      <c r="E446" t="inlineStr">
        <is>
          <t>男性问题回答2</t>
        </is>
      </c>
    </row>
    <row r="447">
      <c r="A447" t="n">
        <v>1335.0</v>
      </c>
      <c r="B447" t="inlineStr">
        <is>
          <t>name1335</t>
        </is>
      </c>
      <c r="C447" t="inlineStr">
        <is>
          <t>男</t>
        </is>
      </c>
      <c r="D447" t="inlineStr">
        <is>
          <t>男性问题回答1</t>
        </is>
      </c>
      <c r="E447" t="inlineStr">
        <is>
          <t>男性问题回答2</t>
        </is>
      </c>
    </row>
    <row r="448">
      <c r="A448" t="n">
        <v>1338.0</v>
      </c>
      <c r="B448" t="inlineStr">
        <is>
          <t>name1338</t>
        </is>
      </c>
      <c r="C448" t="inlineStr">
        <is>
          <t>男</t>
        </is>
      </c>
      <c r="D448" t="inlineStr">
        <is>
          <t>男性问题回答1</t>
        </is>
      </c>
      <c r="E448" t="inlineStr">
        <is>
          <t>男性问题回答2</t>
        </is>
      </c>
    </row>
    <row r="449">
      <c r="A449" t="n">
        <v>1341.0</v>
      </c>
      <c r="B449" t="inlineStr">
        <is>
          <t>name1341</t>
        </is>
      </c>
      <c r="C449" t="inlineStr">
        <is>
          <t>男</t>
        </is>
      </c>
      <c r="D449" t="inlineStr">
        <is>
          <t>男性问题回答1</t>
        </is>
      </c>
      <c r="E449" t="inlineStr">
        <is>
          <t>男性问题回答2</t>
        </is>
      </c>
    </row>
    <row r="450">
      <c r="A450" t="n">
        <v>1344.0</v>
      </c>
      <c r="B450" t="inlineStr">
        <is>
          <t>name1344</t>
        </is>
      </c>
      <c r="C450" t="inlineStr">
        <is>
          <t>男</t>
        </is>
      </c>
      <c r="D450" t="inlineStr">
        <is>
          <t>男性问题回答1</t>
        </is>
      </c>
      <c r="E450" t="inlineStr">
        <is>
          <t>男性问题回答2</t>
        </is>
      </c>
    </row>
    <row r="451">
      <c r="A451" t="n">
        <v>1347.0</v>
      </c>
      <c r="B451" t="inlineStr">
        <is>
          <t>name1347</t>
        </is>
      </c>
      <c r="C451" t="inlineStr">
        <is>
          <t>男</t>
        </is>
      </c>
      <c r="D451" t="inlineStr">
        <is>
          <t>男性问题回答1</t>
        </is>
      </c>
      <c r="E451" t="inlineStr">
        <is>
          <t>男性问题回答2</t>
        </is>
      </c>
    </row>
    <row r="452">
      <c r="A452" t="n">
        <v>1350.0</v>
      </c>
      <c r="B452" t="inlineStr">
        <is>
          <t>name1350</t>
        </is>
      </c>
      <c r="C452" t="inlineStr">
        <is>
          <t>男</t>
        </is>
      </c>
      <c r="D452" t="inlineStr">
        <is>
          <t>男性问题回答1</t>
        </is>
      </c>
      <c r="E452" t="inlineStr">
        <is>
          <t>男性问题回答2</t>
        </is>
      </c>
    </row>
    <row r="453">
      <c r="A453" t="n">
        <v>1353.0</v>
      </c>
      <c r="B453" t="inlineStr">
        <is>
          <t>name1353</t>
        </is>
      </c>
      <c r="C453" t="inlineStr">
        <is>
          <t>男</t>
        </is>
      </c>
      <c r="D453" t="inlineStr">
        <is>
          <t>男性问题回答1</t>
        </is>
      </c>
      <c r="E453" t="inlineStr">
        <is>
          <t>男性问题回答2</t>
        </is>
      </c>
    </row>
    <row r="454">
      <c r="A454" t="n">
        <v>1356.0</v>
      </c>
      <c r="B454" t="inlineStr">
        <is>
          <t>name1356</t>
        </is>
      </c>
      <c r="C454" t="inlineStr">
        <is>
          <t>男</t>
        </is>
      </c>
      <c r="D454" t="inlineStr">
        <is>
          <t>男性问题回答1</t>
        </is>
      </c>
      <c r="E454" t="inlineStr">
        <is>
          <t>男性问题回答2</t>
        </is>
      </c>
    </row>
    <row r="455">
      <c r="A455" t="n">
        <v>1359.0</v>
      </c>
      <c r="B455" t="inlineStr">
        <is>
          <t>name1359</t>
        </is>
      </c>
      <c r="C455" t="inlineStr">
        <is>
          <t>男</t>
        </is>
      </c>
      <c r="D455" t="inlineStr">
        <is>
          <t>男性问题回答1</t>
        </is>
      </c>
      <c r="E455" t="inlineStr">
        <is>
          <t>男性问题回答2</t>
        </is>
      </c>
    </row>
    <row r="456">
      <c r="A456" t="n">
        <v>1362.0</v>
      </c>
      <c r="B456" t="inlineStr">
        <is>
          <t>name1362</t>
        </is>
      </c>
      <c r="C456" t="inlineStr">
        <is>
          <t>男</t>
        </is>
      </c>
      <c r="D456" t="inlineStr">
        <is>
          <t>男性问题回答1</t>
        </is>
      </c>
      <c r="E456" t="inlineStr">
        <is>
          <t>男性问题回答2</t>
        </is>
      </c>
    </row>
    <row r="457">
      <c r="A457" t="n">
        <v>1365.0</v>
      </c>
      <c r="B457" t="inlineStr">
        <is>
          <t>name1365</t>
        </is>
      </c>
      <c r="C457" t="inlineStr">
        <is>
          <t>男</t>
        </is>
      </c>
      <c r="D457" t="inlineStr">
        <is>
          <t>男性问题回答1</t>
        </is>
      </c>
      <c r="E457" t="inlineStr">
        <is>
          <t>男性问题回答2</t>
        </is>
      </c>
    </row>
    <row r="458">
      <c r="A458" t="n">
        <v>1368.0</v>
      </c>
      <c r="B458" t="inlineStr">
        <is>
          <t>name1368</t>
        </is>
      </c>
      <c r="C458" t="inlineStr">
        <is>
          <t>男</t>
        </is>
      </c>
      <c r="D458" t="inlineStr">
        <is>
          <t>男性问题回答1</t>
        </is>
      </c>
      <c r="E458" t="inlineStr">
        <is>
          <t>男性问题回答2</t>
        </is>
      </c>
    </row>
    <row r="459">
      <c r="A459" t="n">
        <v>1371.0</v>
      </c>
      <c r="B459" t="inlineStr">
        <is>
          <t>name1371</t>
        </is>
      </c>
      <c r="C459" t="inlineStr">
        <is>
          <t>男</t>
        </is>
      </c>
      <c r="D459" t="inlineStr">
        <is>
          <t>男性问题回答1</t>
        </is>
      </c>
      <c r="E459" t="inlineStr">
        <is>
          <t>男性问题回答2</t>
        </is>
      </c>
    </row>
    <row r="460">
      <c r="A460" t="n">
        <v>1374.0</v>
      </c>
      <c r="B460" t="inlineStr">
        <is>
          <t>name1374</t>
        </is>
      </c>
      <c r="C460" t="inlineStr">
        <is>
          <t>男</t>
        </is>
      </c>
      <c r="D460" t="inlineStr">
        <is>
          <t>男性问题回答1</t>
        </is>
      </c>
      <c r="E460" t="inlineStr">
        <is>
          <t>男性问题回答2</t>
        </is>
      </c>
    </row>
    <row r="461">
      <c r="A461" t="n">
        <v>1377.0</v>
      </c>
      <c r="B461" t="inlineStr">
        <is>
          <t>name1377</t>
        </is>
      </c>
      <c r="C461" t="inlineStr">
        <is>
          <t>男</t>
        </is>
      </c>
      <c r="D461" t="inlineStr">
        <is>
          <t>男性问题回答1</t>
        </is>
      </c>
      <c r="E461" t="inlineStr">
        <is>
          <t>男性问题回答2</t>
        </is>
      </c>
    </row>
    <row r="462">
      <c r="A462" t="n">
        <v>1380.0</v>
      </c>
      <c r="B462" t="inlineStr">
        <is>
          <t>name1380</t>
        </is>
      </c>
      <c r="C462" t="inlineStr">
        <is>
          <t>男</t>
        </is>
      </c>
      <c r="D462" t="inlineStr">
        <is>
          <t>男性问题回答1</t>
        </is>
      </c>
      <c r="E462" t="inlineStr">
        <is>
          <t>男性问题回答2</t>
        </is>
      </c>
    </row>
    <row r="463">
      <c r="A463" t="n">
        <v>1383.0</v>
      </c>
      <c r="B463" t="inlineStr">
        <is>
          <t>name1383</t>
        </is>
      </c>
      <c r="C463" t="inlineStr">
        <is>
          <t>男</t>
        </is>
      </c>
      <c r="D463" t="inlineStr">
        <is>
          <t>男性问题回答1</t>
        </is>
      </c>
      <c r="E463" t="inlineStr">
        <is>
          <t>男性问题回答2</t>
        </is>
      </c>
    </row>
    <row r="464">
      <c r="A464" t="n">
        <v>1386.0</v>
      </c>
      <c r="B464" t="inlineStr">
        <is>
          <t>name1386</t>
        </is>
      </c>
      <c r="C464" t="inlineStr">
        <is>
          <t>男</t>
        </is>
      </c>
      <c r="D464" t="inlineStr">
        <is>
          <t>男性问题回答1</t>
        </is>
      </c>
      <c r="E464" t="inlineStr">
        <is>
          <t>男性问题回答2</t>
        </is>
      </c>
    </row>
    <row r="465">
      <c r="A465" t="n">
        <v>1389.0</v>
      </c>
      <c r="B465" t="inlineStr">
        <is>
          <t>name1389</t>
        </is>
      </c>
      <c r="C465" t="inlineStr">
        <is>
          <t>男</t>
        </is>
      </c>
      <c r="D465" t="inlineStr">
        <is>
          <t>男性问题回答1</t>
        </is>
      </c>
      <c r="E465" t="inlineStr">
        <is>
          <t>男性问题回答2</t>
        </is>
      </c>
    </row>
    <row r="466">
      <c r="A466" t="n">
        <v>1392.0</v>
      </c>
      <c r="B466" t="inlineStr">
        <is>
          <t>name1392</t>
        </is>
      </c>
      <c r="C466" t="inlineStr">
        <is>
          <t>男</t>
        </is>
      </c>
      <c r="D466" t="inlineStr">
        <is>
          <t>男性问题回答1</t>
        </is>
      </c>
      <c r="E466" t="inlineStr">
        <is>
          <t>男性问题回答2</t>
        </is>
      </c>
    </row>
    <row r="467">
      <c r="A467" t="n">
        <v>1395.0</v>
      </c>
      <c r="B467" t="inlineStr">
        <is>
          <t>name1395</t>
        </is>
      </c>
      <c r="C467" t="inlineStr">
        <is>
          <t>男</t>
        </is>
      </c>
      <c r="D467" t="inlineStr">
        <is>
          <t>男性问题回答1</t>
        </is>
      </c>
      <c r="E467" t="inlineStr">
        <is>
          <t>男性问题回答2</t>
        </is>
      </c>
    </row>
    <row r="468">
      <c r="A468" t="n">
        <v>1398.0</v>
      </c>
      <c r="B468" t="inlineStr">
        <is>
          <t>name1398</t>
        </is>
      </c>
      <c r="C468" t="inlineStr">
        <is>
          <t>男</t>
        </is>
      </c>
      <c r="D468" t="inlineStr">
        <is>
          <t>男性问题回答1</t>
        </is>
      </c>
      <c r="E468" t="inlineStr">
        <is>
          <t>男性问题回答2</t>
        </is>
      </c>
    </row>
    <row r="469">
      <c r="A469" t="n">
        <v>1401.0</v>
      </c>
      <c r="B469" t="inlineStr">
        <is>
          <t>name1401</t>
        </is>
      </c>
      <c r="C469" t="inlineStr">
        <is>
          <t>男</t>
        </is>
      </c>
      <c r="D469" t="inlineStr">
        <is>
          <t>男性问题回答1</t>
        </is>
      </c>
      <c r="E469" t="inlineStr">
        <is>
          <t>男性问题回答2</t>
        </is>
      </c>
    </row>
    <row r="470">
      <c r="A470" t="n">
        <v>1404.0</v>
      </c>
      <c r="B470" t="inlineStr">
        <is>
          <t>name1404</t>
        </is>
      </c>
      <c r="C470" t="inlineStr">
        <is>
          <t>男</t>
        </is>
      </c>
      <c r="D470" t="inlineStr">
        <is>
          <t>男性问题回答1</t>
        </is>
      </c>
      <c r="E470" t="inlineStr">
        <is>
          <t>男性问题回答2</t>
        </is>
      </c>
    </row>
    <row r="471">
      <c r="A471" t="n">
        <v>1407.0</v>
      </c>
      <c r="B471" t="inlineStr">
        <is>
          <t>name1407</t>
        </is>
      </c>
      <c r="C471" t="inlineStr">
        <is>
          <t>男</t>
        </is>
      </c>
      <c r="D471" t="inlineStr">
        <is>
          <t>男性问题回答1</t>
        </is>
      </c>
      <c r="E471" t="inlineStr">
        <is>
          <t>男性问题回答2</t>
        </is>
      </c>
    </row>
    <row r="472">
      <c r="A472" t="n">
        <v>1410.0</v>
      </c>
      <c r="B472" t="inlineStr">
        <is>
          <t>name1410</t>
        </is>
      </c>
      <c r="C472" t="inlineStr">
        <is>
          <t>男</t>
        </is>
      </c>
      <c r="D472" t="inlineStr">
        <is>
          <t>男性问题回答1</t>
        </is>
      </c>
      <c r="E472" t="inlineStr">
        <is>
          <t>男性问题回答2</t>
        </is>
      </c>
    </row>
    <row r="473">
      <c r="A473" t="n">
        <v>1413.0</v>
      </c>
      <c r="B473" t="inlineStr">
        <is>
          <t>name1413</t>
        </is>
      </c>
      <c r="C473" t="inlineStr">
        <is>
          <t>男</t>
        </is>
      </c>
      <c r="D473" t="inlineStr">
        <is>
          <t>男性问题回答1</t>
        </is>
      </c>
      <c r="E473" t="inlineStr">
        <is>
          <t>男性问题回答2</t>
        </is>
      </c>
    </row>
    <row r="474">
      <c r="A474" t="n">
        <v>1416.0</v>
      </c>
      <c r="B474" t="inlineStr">
        <is>
          <t>name1416</t>
        </is>
      </c>
      <c r="C474" t="inlineStr">
        <is>
          <t>男</t>
        </is>
      </c>
      <c r="D474" t="inlineStr">
        <is>
          <t>男性问题回答1</t>
        </is>
      </c>
      <c r="E474" t="inlineStr">
        <is>
          <t>男性问题回答2</t>
        </is>
      </c>
    </row>
    <row r="475">
      <c r="A475" t="n">
        <v>1419.0</v>
      </c>
      <c r="B475" t="inlineStr">
        <is>
          <t>name1419</t>
        </is>
      </c>
      <c r="C475" t="inlineStr">
        <is>
          <t>男</t>
        </is>
      </c>
      <c r="D475" t="inlineStr">
        <is>
          <t>男性问题回答1</t>
        </is>
      </c>
      <c r="E475" t="inlineStr">
        <is>
          <t>男性问题回答2</t>
        </is>
      </c>
    </row>
    <row r="476">
      <c r="A476" t="n">
        <v>1422.0</v>
      </c>
      <c r="B476" t="inlineStr">
        <is>
          <t>name1422</t>
        </is>
      </c>
      <c r="C476" t="inlineStr">
        <is>
          <t>男</t>
        </is>
      </c>
      <c r="D476" t="inlineStr">
        <is>
          <t>男性问题回答1</t>
        </is>
      </c>
      <c r="E476" t="inlineStr">
        <is>
          <t>男性问题回答2</t>
        </is>
      </c>
    </row>
    <row r="477">
      <c r="A477" t="n">
        <v>1425.0</v>
      </c>
      <c r="B477" t="inlineStr">
        <is>
          <t>name1425</t>
        </is>
      </c>
      <c r="C477" t="inlineStr">
        <is>
          <t>男</t>
        </is>
      </c>
      <c r="D477" t="inlineStr">
        <is>
          <t>男性问题回答1</t>
        </is>
      </c>
      <c r="E477" t="inlineStr">
        <is>
          <t>男性问题回答2</t>
        </is>
      </c>
    </row>
    <row r="478">
      <c r="A478" t="n">
        <v>1428.0</v>
      </c>
      <c r="B478" t="inlineStr">
        <is>
          <t>name1428</t>
        </is>
      </c>
      <c r="C478" t="inlineStr">
        <is>
          <t>男</t>
        </is>
      </c>
      <c r="D478" t="inlineStr">
        <is>
          <t>男性问题回答1</t>
        </is>
      </c>
      <c r="E478" t="inlineStr">
        <is>
          <t>男性问题回答2</t>
        </is>
      </c>
    </row>
    <row r="479">
      <c r="A479" t="n">
        <v>1431.0</v>
      </c>
      <c r="B479" t="inlineStr">
        <is>
          <t>name1431</t>
        </is>
      </c>
      <c r="C479" t="inlineStr">
        <is>
          <t>男</t>
        </is>
      </c>
      <c r="D479" t="inlineStr">
        <is>
          <t>男性问题回答1</t>
        </is>
      </c>
      <c r="E479" t="inlineStr">
        <is>
          <t>男性问题回答2</t>
        </is>
      </c>
    </row>
    <row r="480">
      <c r="A480" t="n">
        <v>1434.0</v>
      </c>
      <c r="B480" t="inlineStr">
        <is>
          <t>name1434</t>
        </is>
      </c>
      <c r="C480" t="inlineStr">
        <is>
          <t>男</t>
        </is>
      </c>
      <c r="D480" t="inlineStr">
        <is>
          <t>男性问题回答1</t>
        </is>
      </c>
      <c r="E480" t="inlineStr">
        <is>
          <t>男性问题回答2</t>
        </is>
      </c>
    </row>
    <row r="481">
      <c r="A481" t="n">
        <v>1437.0</v>
      </c>
      <c r="B481" t="inlineStr">
        <is>
          <t>name1437</t>
        </is>
      </c>
      <c r="C481" t="inlineStr">
        <is>
          <t>男</t>
        </is>
      </c>
      <c r="D481" t="inlineStr">
        <is>
          <t>男性问题回答1</t>
        </is>
      </c>
      <c r="E481" t="inlineStr">
        <is>
          <t>男性问题回答2</t>
        </is>
      </c>
    </row>
    <row r="482">
      <c r="A482" t="n">
        <v>1440.0</v>
      </c>
      <c r="B482" t="inlineStr">
        <is>
          <t>name1440</t>
        </is>
      </c>
      <c r="C482" t="inlineStr">
        <is>
          <t>男</t>
        </is>
      </c>
      <c r="D482" t="inlineStr">
        <is>
          <t>男性问题回答1</t>
        </is>
      </c>
      <c r="E482" t="inlineStr">
        <is>
          <t>男性问题回答2</t>
        </is>
      </c>
    </row>
    <row r="483">
      <c r="A483" t="n">
        <v>1443.0</v>
      </c>
      <c r="B483" t="inlineStr">
        <is>
          <t>name1443</t>
        </is>
      </c>
      <c r="C483" t="inlineStr">
        <is>
          <t>男</t>
        </is>
      </c>
      <c r="D483" t="inlineStr">
        <is>
          <t>男性问题回答1</t>
        </is>
      </c>
      <c r="E483" t="inlineStr">
        <is>
          <t>男性问题回答2</t>
        </is>
      </c>
    </row>
    <row r="484">
      <c r="A484" t="n">
        <v>1446.0</v>
      </c>
      <c r="B484" t="inlineStr">
        <is>
          <t>name1446</t>
        </is>
      </c>
      <c r="C484" t="inlineStr">
        <is>
          <t>男</t>
        </is>
      </c>
      <c r="D484" t="inlineStr">
        <is>
          <t>男性问题回答1</t>
        </is>
      </c>
      <c r="E484" t="inlineStr">
        <is>
          <t>男性问题回答2</t>
        </is>
      </c>
    </row>
    <row r="485">
      <c r="A485" t="n">
        <v>1449.0</v>
      </c>
      <c r="B485" t="inlineStr">
        <is>
          <t>name1449</t>
        </is>
      </c>
      <c r="C485" t="inlineStr">
        <is>
          <t>男</t>
        </is>
      </c>
      <c r="D485" t="inlineStr">
        <is>
          <t>男性问题回答1</t>
        </is>
      </c>
      <c r="E485" t="inlineStr">
        <is>
          <t>男性问题回答2</t>
        </is>
      </c>
    </row>
    <row r="486">
      <c r="A486" t="n">
        <v>1452.0</v>
      </c>
      <c r="B486" t="inlineStr">
        <is>
          <t>name1452</t>
        </is>
      </c>
      <c r="C486" t="inlineStr">
        <is>
          <t>男</t>
        </is>
      </c>
      <c r="D486" t="inlineStr">
        <is>
          <t>男性问题回答1</t>
        </is>
      </c>
      <c r="E486" t="inlineStr">
        <is>
          <t>男性问题回答2</t>
        </is>
      </c>
    </row>
    <row r="487">
      <c r="A487" t="n">
        <v>1455.0</v>
      </c>
      <c r="B487" t="inlineStr">
        <is>
          <t>name1455</t>
        </is>
      </c>
      <c r="C487" t="inlineStr">
        <is>
          <t>男</t>
        </is>
      </c>
      <c r="D487" t="inlineStr">
        <is>
          <t>男性问题回答1</t>
        </is>
      </c>
      <c r="E487" t="inlineStr">
        <is>
          <t>男性问题回答2</t>
        </is>
      </c>
    </row>
    <row r="488">
      <c r="A488" t="n">
        <v>1458.0</v>
      </c>
      <c r="B488" t="inlineStr">
        <is>
          <t>name1458</t>
        </is>
      </c>
      <c r="C488" t="inlineStr">
        <is>
          <t>男</t>
        </is>
      </c>
      <c r="D488" t="inlineStr">
        <is>
          <t>男性问题回答1</t>
        </is>
      </c>
      <c r="E488" t="inlineStr">
        <is>
          <t>男性问题回答2</t>
        </is>
      </c>
    </row>
    <row r="489">
      <c r="A489" t="n">
        <v>1461.0</v>
      </c>
      <c r="B489" t="inlineStr">
        <is>
          <t>name1461</t>
        </is>
      </c>
      <c r="C489" t="inlineStr">
        <is>
          <t>男</t>
        </is>
      </c>
      <c r="D489" t="inlineStr">
        <is>
          <t>男性问题回答1</t>
        </is>
      </c>
      <c r="E489" t="inlineStr">
        <is>
          <t>男性问题回答2</t>
        </is>
      </c>
    </row>
    <row r="490">
      <c r="A490" t="n">
        <v>1464.0</v>
      </c>
      <c r="B490" t="inlineStr">
        <is>
          <t>name1464</t>
        </is>
      </c>
      <c r="C490" t="inlineStr">
        <is>
          <t>男</t>
        </is>
      </c>
      <c r="D490" t="inlineStr">
        <is>
          <t>男性问题回答1</t>
        </is>
      </c>
      <c r="E490" t="inlineStr">
        <is>
          <t>男性问题回答2</t>
        </is>
      </c>
    </row>
    <row r="491">
      <c r="A491" t="n">
        <v>1467.0</v>
      </c>
      <c r="B491" t="inlineStr">
        <is>
          <t>name1467</t>
        </is>
      </c>
      <c r="C491" t="inlineStr">
        <is>
          <t>男</t>
        </is>
      </c>
      <c r="D491" t="inlineStr">
        <is>
          <t>男性问题回答1</t>
        </is>
      </c>
      <c r="E491" t="inlineStr">
        <is>
          <t>男性问题回答2</t>
        </is>
      </c>
    </row>
    <row r="492">
      <c r="A492" t="n">
        <v>1470.0</v>
      </c>
      <c r="B492" t="inlineStr">
        <is>
          <t>name1470</t>
        </is>
      </c>
      <c r="C492" t="inlineStr">
        <is>
          <t>男</t>
        </is>
      </c>
      <c r="D492" t="inlineStr">
        <is>
          <t>男性问题回答1</t>
        </is>
      </c>
      <c r="E492" t="inlineStr">
        <is>
          <t>男性问题回答2</t>
        </is>
      </c>
    </row>
    <row r="493">
      <c r="A493" t="n">
        <v>1473.0</v>
      </c>
      <c r="B493" t="inlineStr">
        <is>
          <t>name1473</t>
        </is>
      </c>
      <c r="C493" t="inlineStr">
        <is>
          <t>男</t>
        </is>
      </c>
      <c r="D493" t="inlineStr">
        <is>
          <t>男性问题回答1</t>
        </is>
      </c>
      <c r="E493" t="inlineStr">
        <is>
          <t>男性问题回答2</t>
        </is>
      </c>
    </row>
    <row r="494">
      <c r="A494" t="n">
        <v>1476.0</v>
      </c>
      <c r="B494" t="inlineStr">
        <is>
          <t>name1476</t>
        </is>
      </c>
      <c r="C494" t="inlineStr">
        <is>
          <t>男</t>
        </is>
      </c>
      <c r="D494" t="inlineStr">
        <is>
          <t>男性问题回答1</t>
        </is>
      </c>
      <c r="E494" t="inlineStr">
        <is>
          <t>男性问题回答2</t>
        </is>
      </c>
    </row>
    <row r="495">
      <c r="A495" t="n">
        <v>1479.0</v>
      </c>
      <c r="B495" t="inlineStr">
        <is>
          <t>name1479</t>
        </is>
      </c>
      <c r="C495" t="inlineStr">
        <is>
          <t>男</t>
        </is>
      </c>
      <c r="D495" t="inlineStr">
        <is>
          <t>男性问题回答1</t>
        </is>
      </c>
      <c r="E495" t="inlineStr">
        <is>
          <t>男性问题回答2</t>
        </is>
      </c>
    </row>
    <row r="496">
      <c r="A496" t="n">
        <v>1482.0</v>
      </c>
      <c r="B496" t="inlineStr">
        <is>
          <t>name1482</t>
        </is>
      </c>
      <c r="C496" t="inlineStr">
        <is>
          <t>男</t>
        </is>
      </c>
      <c r="D496" t="inlineStr">
        <is>
          <t>男性问题回答1</t>
        </is>
      </c>
      <c r="E496" t="inlineStr">
        <is>
          <t>男性问题回答2</t>
        </is>
      </c>
    </row>
    <row r="497">
      <c r="A497" t="n">
        <v>1485.0</v>
      </c>
      <c r="B497" t="inlineStr">
        <is>
          <t>name1485</t>
        </is>
      </c>
      <c r="C497" t="inlineStr">
        <is>
          <t>男</t>
        </is>
      </c>
      <c r="D497" t="inlineStr">
        <is>
          <t>男性问题回答1</t>
        </is>
      </c>
      <c r="E497" t="inlineStr">
        <is>
          <t>男性问题回答2</t>
        </is>
      </c>
    </row>
    <row r="498">
      <c r="A498" t="n">
        <v>1488.0</v>
      </c>
      <c r="B498" t="inlineStr">
        <is>
          <t>name1488</t>
        </is>
      </c>
      <c r="C498" t="inlineStr">
        <is>
          <t>男</t>
        </is>
      </c>
      <c r="D498" t="inlineStr">
        <is>
          <t>男性问题回答1</t>
        </is>
      </c>
      <c r="E498" t="inlineStr">
        <is>
          <t>男性问题回答2</t>
        </is>
      </c>
    </row>
    <row r="499">
      <c r="A499" t="n">
        <v>1491.0</v>
      </c>
      <c r="B499" t="inlineStr">
        <is>
          <t>name1491</t>
        </is>
      </c>
      <c r="C499" t="inlineStr">
        <is>
          <t>男</t>
        </is>
      </c>
      <c r="D499" t="inlineStr">
        <is>
          <t>男性问题回答1</t>
        </is>
      </c>
      <c r="E499" t="inlineStr">
        <is>
          <t>男性问题回答2</t>
        </is>
      </c>
    </row>
    <row r="500">
      <c r="A500" t="n">
        <v>1494.0</v>
      </c>
      <c r="B500" t="inlineStr">
        <is>
          <t>name1494</t>
        </is>
      </c>
      <c r="C500" t="inlineStr">
        <is>
          <t>男</t>
        </is>
      </c>
      <c r="D500" t="inlineStr">
        <is>
          <t>男性问题回答1</t>
        </is>
      </c>
      <c r="E500" t="inlineStr">
        <is>
          <t>男性问题回答2</t>
        </is>
      </c>
    </row>
    <row r="501">
      <c r="A501" t="n">
        <v>1497.0</v>
      </c>
      <c r="B501" t="inlineStr">
        <is>
          <t>name1497</t>
        </is>
      </c>
      <c r="C501" t="inlineStr">
        <is>
          <t>男</t>
        </is>
      </c>
      <c r="D501" t="inlineStr">
        <is>
          <t>男性问题回答1</t>
        </is>
      </c>
      <c r="E501" t="inlineStr">
        <is>
          <t>男性问题回答2</t>
        </is>
      </c>
    </row>
    <row r="502">
      <c r="A502" t="n">
        <v>1500.0</v>
      </c>
      <c r="B502" t="inlineStr">
        <is>
          <t>name1500</t>
        </is>
      </c>
      <c r="C502" t="inlineStr">
        <is>
          <t>男</t>
        </is>
      </c>
      <c r="D502" t="inlineStr">
        <is>
          <t>男性问题回答1</t>
        </is>
      </c>
      <c r="E502" t="inlineStr">
        <is>
          <t>男性问题回答2</t>
        </is>
      </c>
    </row>
    <row r="503">
      <c r="A503" t="n">
        <v>1503.0</v>
      </c>
      <c r="B503" t="inlineStr">
        <is>
          <t>name1503</t>
        </is>
      </c>
      <c r="C503" t="inlineStr">
        <is>
          <t>男</t>
        </is>
      </c>
      <c r="D503" t="inlineStr">
        <is>
          <t>男性问题回答1</t>
        </is>
      </c>
      <c r="E503" t="inlineStr">
        <is>
          <t>男性问题回答2</t>
        </is>
      </c>
    </row>
    <row r="504">
      <c r="A504" t="n">
        <v>1506.0</v>
      </c>
      <c r="B504" t="inlineStr">
        <is>
          <t>name1506</t>
        </is>
      </c>
      <c r="C504" t="inlineStr">
        <is>
          <t>男</t>
        </is>
      </c>
      <c r="D504" t="inlineStr">
        <is>
          <t>男性问题回答1</t>
        </is>
      </c>
      <c r="E504" t="inlineStr">
        <is>
          <t>男性问题回答2</t>
        </is>
      </c>
    </row>
    <row r="505">
      <c r="A505" t="n">
        <v>1509.0</v>
      </c>
      <c r="B505" t="inlineStr">
        <is>
          <t>name1509</t>
        </is>
      </c>
      <c r="C505" t="inlineStr">
        <is>
          <t>男</t>
        </is>
      </c>
      <c r="D505" t="inlineStr">
        <is>
          <t>男性问题回答1</t>
        </is>
      </c>
      <c r="E505" t="inlineStr">
        <is>
          <t>男性问题回答2</t>
        </is>
      </c>
    </row>
    <row r="506">
      <c r="A506" t="n">
        <v>1512.0</v>
      </c>
      <c r="B506" t="inlineStr">
        <is>
          <t>name1512</t>
        </is>
      </c>
      <c r="C506" t="inlineStr">
        <is>
          <t>男</t>
        </is>
      </c>
      <c r="D506" t="inlineStr">
        <is>
          <t>男性问题回答1</t>
        </is>
      </c>
      <c r="E506" t="inlineStr">
        <is>
          <t>男性问题回答2</t>
        </is>
      </c>
    </row>
    <row r="507">
      <c r="A507" t="n">
        <v>1515.0</v>
      </c>
      <c r="B507" t="inlineStr">
        <is>
          <t>name1515</t>
        </is>
      </c>
      <c r="C507" t="inlineStr">
        <is>
          <t>男</t>
        </is>
      </c>
      <c r="D507" t="inlineStr">
        <is>
          <t>男性问题回答1</t>
        </is>
      </c>
      <c r="E507" t="inlineStr">
        <is>
          <t>男性问题回答2</t>
        </is>
      </c>
    </row>
    <row r="508">
      <c r="A508" t="n">
        <v>1518.0</v>
      </c>
      <c r="B508" t="inlineStr">
        <is>
          <t>name1518</t>
        </is>
      </c>
      <c r="C508" t="inlineStr">
        <is>
          <t>男</t>
        </is>
      </c>
      <c r="D508" t="inlineStr">
        <is>
          <t>男性问题回答1</t>
        </is>
      </c>
      <c r="E508" t="inlineStr">
        <is>
          <t>男性问题回答2</t>
        </is>
      </c>
    </row>
    <row r="509">
      <c r="A509" t="n">
        <v>1521.0</v>
      </c>
      <c r="B509" t="inlineStr">
        <is>
          <t>name1521</t>
        </is>
      </c>
      <c r="C509" t="inlineStr">
        <is>
          <t>男</t>
        </is>
      </c>
      <c r="D509" t="inlineStr">
        <is>
          <t>男性问题回答1</t>
        </is>
      </c>
      <c r="E509" t="inlineStr">
        <is>
          <t>男性问题回答2</t>
        </is>
      </c>
    </row>
    <row r="510">
      <c r="A510" t="n">
        <v>1524.0</v>
      </c>
      <c r="B510" t="inlineStr">
        <is>
          <t>name1524</t>
        </is>
      </c>
      <c r="C510" t="inlineStr">
        <is>
          <t>男</t>
        </is>
      </c>
      <c r="D510" t="inlineStr">
        <is>
          <t>男性问题回答1</t>
        </is>
      </c>
      <c r="E510" t="inlineStr">
        <is>
          <t>男性问题回答2</t>
        </is>
      </c>
    </row>
    <row r="511">
      <c r="A511" t="n">
        <v>1527.0</v>
      </c>
      <c r="B511" t="inlineStr">
        <is>
          <t>name1527</t>
        </is>
      </c>
      <c r="C511" t="inlineStr">
        <is>
          <t>男</t>
        </is>
      </c>
      <c r="D511" t="inlineStr">
        <is>
          <t>男性问题回答1</t>
        </is>
      </c>
      <c r="E511" t="inlineStr">
        <is>
          <t>男性问题回答2</t>
        </is>
      </c>
    </row>
    <row r="512">
      <c r="A512" t="n">
        <v>1530.0</v>
      </c>
      <c r="B512" t="inlineStr">
        <is>
          <t>name1530</t>
        </is>
      </c>
      <c r="C512" t="inlineStr">
        <is>
          <t>男</t>
        </is>
      </c>
      <c r="D512" t="inlineStr">
        <is>
          <t>男性问题回答1</t>
        </is>
      </c>
      <c r="E512" t="inlineStr">
        <is>
          <t>男性问题回答2</t>
        </is>
      </c>
    </row>
    <row r="513">
      <c r="A513" t="n">
        <v>1533.0</v>
      </c>
      <c r="B513" t="inlineStr">
        <is>
          <t>name1533</t>
        </is>
      </c>
      <c r="C513" t="inlineStr">
        <is>
          <t>男</t>
        </is>
      </c>
      <c r="D513" t="inlineStr">
        <is>
          <t>男性问题回答1</t>
        </is>
      </c>
      <c r="E513" t="inlineStr">
        <is>
          <t>男性问题回答2</t>
        </is>
      </c>
    </row>
    <row r="514">
      <c r="A514" t="n">
        <v>1536.0</v>
      </c>
      <c r="B514" t="inlineStr">
        <is>
          <t>name1536</t>
        </is>
      </c>
      <c r="C514" t="inlineStr">
        <is>
          <t>男</t>
        </is>
      </c>
      <c r="D514" t="inlineStr">
        <is>
          <t>男性问题回答1</t>
        </is>
      </c>
      <c r="E514" t="inlineStr">
        <is>
          <t>男性问题回答2</t>
        </is>
      </c>
    </row>
    <row r="515">
      <c r="A515" t="n">
        <v>1539.0</v>
      </c>
      <c r="B515" t="inlineStr">
        <is>
          <t>name1539</t>
        </is>
      </c>
      <c r="C515" t="inlineStr">
        <is>
          <t>男</t>
        </is>
      </c>
      <c r="D515" t="inlineStr">
        <is>
          <t>男性问题回答1</t>
        </is>
      </c>
      <c r="E515" t="inlineStr">
        <is>
          <t>男性问题回答2</t>
        </is>
      </c>
    </row>
    <row r="516">
      <c r="A516" t="n">
        <v>1542.0</v>
      </c>
      <c r="B516" t="inlineStr">
        <is>
          <t>name1542</t>
        </is>
      </c>
      <c r="C516" t="inlineStr">
        <is>
          <t>男</t>
        </is>
      </c>
      <c r="D516" t="inlineStr">
        <is>
          <t>男性问题回答1</t>
        </is>
      </c>
      <c r="E516" t="inlineStr">
        <is>
          <t>男性问题回答2</t>
        </is>
      </c>
    </row>
    <row r="517">
      <c r="A517" t="n">
        <v>1545.0</v>
      </c>
      <c r="B517" t="inlineStr">
        <is>
          <t>name1545</t>
        </is>
      </c>
      <c r="C517" t="inlineStr">
        <is>
          <t>男</t>
        </is>
      </c>
      <c r="D517" t="inlineStr">
        <is>
          <t>男性问题回答1</t>
        </is>
      </c>
      <c r="E517" t="inlineStr">
        <is>
          <t>男性问题回答2</t>
        </is>
      </c>
    </row>
    <row r="518">
      <c r="A518" t="n">
        <v>1548.0</v>
      </c>
      <c r="B518" t="inlineStr">
        <is>
          <t>name1548</t>
        </is>
      </c>
      <c r="C518" t="inlineStr">
        <is>
          <t>男</t>
        </is>
      </c>
      <c r="D518" t="inlineStr">
        <is>
          <t>男性问题回答1</t>
        </is>
      </c>
      <c r="E518" t="inlineStr">
        <is>
          <t>男性问题回答2</t>
        </is>
      </c>
    </row>
    <row r="519">
      <c r="A519" t="n">
        <v>1551.0</v>
      </c>
      <c r="B519" t="inlineStr">
        <is>
          <t>name1551</t>
        </is>
      </c>
      <c r="C519" t="inlineStr">
        <is>
          <t>男</t>
        </is>
      </c>
      <c r="D519" t="inlineStr">
        <is>
          <t>男性问题回答1</t>
        </is>
      </c>
      <c r="E519" t="inlineStr">
        <is>
          <t>男性问题回答2</t>
        </is>
      </c>
    </row>
    <row r="520">
      <c r="A520" t="n">
        <v>1554.0</v>
      </c>
      <c r="B520" t="inlineStr">
        <is>
          <t>name1554</t>
        </is>
      </c>
      <c r="C520" t="inlineStr">
        <is>
          <t>男</t>
        </is>
      </c>
      <c r="D520" t="inlineStr">
        <is>
          <t>男性问题回答1</t>
        </is>
      </c>
      <c r="E520" t="inlineStr">
        <is>
          <t>男性问题回答2</t>
        </is>
      </c>
    </row>
    <row r="521">
      <c r="A521" t="n">
        <v>1557.0</v>
      </c>
      <c r="B521" t="inlineStr">
        <is>
          <t>name1557</t>
        </is>
      </c>
      <c r="C521" t="inlineStr">
        <is>
          <t>男</t>
        </is>
      </c>
      <c r="D521" t="inlineStr">
        <is>
          <t>男性问题回答1</t>
        </is>
      </c>
      <c r="E521" t="inlineStr">
        <is>
          <t>男性问题回答2</t>
        </is>
      </c>
    </row>
    <row r="522">
      <c r="A522" t="n">
        <v>1560.0</v>
      </c>
      <c r="B522" t="inlineStr">
        <is>
          <t>name1560</t>
        </is>
      </c>
      <c r="C522" t="inlineStr">
        <is>
          <t>男</t>
        </is>
      </c>
      <c r="D522" t="inlineStr">
        <is>
          <t>男性问题回答1</t>
        </is>
      </c>
      <c r="E522" t="inlineStr">
        <is>
          <t>男性问题回答2</t>
        </is>
      </c>
    </row>
    <row r="523">
      <c r="A523" t="n">
        <v>1563.0</v>
      </c>
      <c r="B523" t="inlineStr">
        <is>
          <t>name1563</t>
        </is>
      </c>
      <c r="C523" t="inlineStr">
        <is>
          <t>男</t>
        </is>
      </c>
      <c r="D523" t="inlineStr">
        <is>
          <t>男性问题回答1</t>
        </is>
      </c>
      <c r="E523" t="inlineStr">
        <is>
          <t>男性问题回答2</t>
        </is>
      </c>
    </row>
    <row r="524">
      <c r="A524" t="n">
        <v>1566.0</v>
      </c>
      <c r="B524" t="inlineStr">
        <is>
          <t>name1566</t>
        </is>
      </c>
      <c r="C524" t="inlineStr">
        <is>
          <t>男</t>
        </is>
      </c>
      <c r="D524" t="inlineStr">
        <is>
          <t>男性问题回答1</t>
        </is>
      </c>
      <c r="E524" t="inlineStr">
        <is>
          <t>男性问题回答2</t>
        </is>
      </c>
    </row>
    <row r="525">
      <c r="A525" t="n">
        <v>1569.0</v>
      </c>
      <c r="B525" t="inlineStr">
        <is>
          <t>name1569</t>
        </is>
      </c>
      <c r="C525" t="inlineStr">
        <is>
          <t>男</t>
        </is>
      </c>
      <c r="D525" t="inlineStr">
        <is>
          <t>男性问题回答1</t>
        </is>
      </c>
      <c r="E525" t="inlineStr">
        <is>
          <t>男性问题回答2</t>
        </is>
      </c>
    </row>
    <row r="526">
      <c r="A526" t="n">
        <v>1572.0</v>
      </c>
      <c r="B526" t="inlineStr">
        <is>
          <t>name1572</t>
        </is>
      </c>
      <c r="C526" t="inlineStr">
        <is>
          <t>男</t>
        </is>
      </c>
      <c r="D526" t="inlineStr">
        <is>
          <t>男性问题回答1</t>
        </is>
      </c>
      <c r="E526" t="inlineStr">
        <is>
          <t>男性问题回答2</t>
        </is>
      </c>
    </row>
    <row r="527">
      <c r="A527" t="n">
        <v>1575.0</v>
      </c>
      <c r="B527" t="inlineStr">
        <is>
          <t>name1575</t>
        </is>
      </c>
      <c r="C527" t="inlineStr">
        <is>
          <t>男</t>
        </is>
      </c>
      <c r="D527" t="inlineStr">
        <is>
          <t>男性问题回答1</t>
        </is>
      </c>
      <c r="E527" t="inlineStr">
        <is>
          <t>男性问题回答2</t>
        </is>
      </c>
    </row>
    <row r="528">
      <c r="A528" t="n">
        <v>1578.0</v>
      </c>
      <c r="B528" t="inlineStr">
        <is>
          <t>name1578</t>
        </is>
      </c>
      <c r="C528" t="inlineStr">
        <is>
          <t>男</t>
        </is>
      </c>
      <c r="D528" t="inlineStr">
        <is>
          <t>男性问题回答1</t>
        </is>
      </c>
      <c r="E528" t="inlineStr">
        <is>
          <t>男性问题回答2</t>
        </is>
      </c>
    </row>
    <row r="529">
      <c r="A529" t="n">
        <v>1581.0</v>
      </c>
      <c r="B529" t="inlineStr">
        <is>
          <t>name1581</t>
        </is>
      </c>
      <c r="C529" t="inlineStr">
        <is>
          <t>男</t>
        </is>
      </c>
      <c r="D529" t="inlineStr">
        <is>
          <t>男性问题回答1</t>
        </is>
      </c>
      <c r="E529" t="inlineStr">
        <is>
          <t>男性问题回答2</t>
        </is>
      </c>
    </row>
    <row r="530">
      <c r="A530" t="n">
        <v>1584.0</v>
      </c>
      <c r="B530" t="inlineStr">
        <is>
          <t>name1584</t>
        </is>
      </c>
      <c r="C530" t="inlineStr">
        <is>
          <t>男</t>
        </is>
      </c>
      <c r="D530" t="inlineStr">
        <is>
          <t>男性问题回答1</t>
        </is>
      </c>
      <c r="E530" t="inlineStr">
        <is>
          <t>男性问题回答2</t>
        </is>
      </c>
    </row>
    <row r="531">
      <c r="A531" t="n">
        <v>1587.0</v>
      </c>
      <c r="B531" t="inlineStr">
        <is>
          <t>name1587</t>
        </is>
      </c>
      <c r="C531" t="inlineStr">
        <is>
          <t>男</t>
        </is>
      </c>
      <c r="D531" t="inlineStr">
        <is>
          <t>男性问题回答1</t>
        </is>
      </c>
      <c r="E531" t="inlineStr">
        <is>
          <t>男性问题回答2</t>
        </is>
      </c>
    </row>
    <row r="532">
      <c r="A532" t="n">
        <v>1590.0</v>
      </c>
      <c r="B532" t="inlineStr">
        <is>
          <t>name1590</t>
        </is>
      </c>
      <c r="C532" t="inlineStr">
        <is>
          <t>男</t>
        </is>
      </c>
      <c r="D532" t="inlineStr">
        <is>
          <t>男性问题回答1</t>
        </is>
      </c>
      <c r="E532" t="inlineStr">
        <is>
          <t>男性问题回答2</t>
        </is>
      </c>
    </row>
    <row r="533">
      <c r="A533" t="n">
        <v>1593.0</v>
      </c>
      <c r="B533" t="inlineStr">
        <is>
          <t>name1593</t>
        </is>
      </c>
      <c r="C533" t="inlineStr">
        <is>
          <t>男</t>
        </is>
      </c>
      <c r="D533" t="inlineStr">
        <is>
          <t>男性问题回答1</t>
        </is>
      </c>
      <c r="E533" t="inlineStr">
        <is>
          <t>男性问题回答2</t>
        </is>
      </c>
    </row>
    <row r="534">
      <c r="A534" t="n">
        <v>1596.0</v>
      </c>
      <c r="B534" t="inlineStr">
        <is>
          <t>name1596</t>
        </is>
      </c>
      <c r="C534" t="inlineStr">
        <is>
          <t>男</t>
        </is>
      </c>
      <c r="D534" t="inlineStr">
        <is>
          <t>男性问题回答1</t>
        </is>
      </c>
      <c r="E534" t="inlineStr">
        <is>
          <t>男性问题回答2</t>
        </is>
      </c>
    </row>
    <row r="535">
      <c r="A535" t="n">
        <v>1599.0</v>
      </c>
      <c r="B535" t="inlineStr">
        <is>
          <t>name1599</t>
        </is>
      </c>
      <c r="C535" t="inlineStr">
        <is>
          <t>男</t>
        </is>
      </c>
      <c r="D535" t="inlineStr">
        <is>
          <t>男性问题回答1</t>
        </is>
      </c>
      <c r="E535" t="inlineStr">
        <is>
          <t>男性问题回答2</t>
        </is>
      </c>
    </row>
    <row r="536">
      <c r="A536" t="n">
        <v>1602.0</v>
      </c>
      <c r="B536" t="inlineStr">
        <is>
          <t>name1602</t>
        </is>
      </c>
      <c r="C536" t="inlineStr">
        <is>
          <t>男</t>
        </is>
      </c>
      <c r="D536" t="inlineStr">
        <is>
          <t>男性问题回答1</t>
        </is>
      </c>
      <c r="E536" t="inlineStr">
        <is>
          <t>男性问题回答2</t>
        </is>
      </c>
    </row>
    <row r="537">
      <c r="A537" t="n">
        <v>1605.0</v>
      </c>
      <c r="B537" t="inlineStr">
        <is>
          <t>name1605</t>
        </is>
      </c>
      <c r="C537" t="inlineStr">
        <is>
          <t>男</t>
        </is>
      </c>
      <c r="D537" t="inlineStr">
        <is>
          <t>男性问题回答1</t>
        </is>
      </c>
      <c r="E537" t="inlineStr">
        <is>
          <t>男性问题回答2</t>
        </is>
      </c>
    </row>
    <row r="538">
      <c r="A538" t="n">
        <v>1608.0</v>
      </c>
      <c r="B538" t="inlineStr">
        <is>
          <t>name1608</t>
        </is>
      </c>
      <c r="C538" t="inlineStr">
        <is>
          <t>男</t>
        </is>
      </c>
      <c r="D538" t="inlineStr">
        <is>
          <t>男性问题回答1</t>
        </is>
      </c>
      <c r="E538" t="inlineStr">
        <is>
          <t>男性问题回答2</t>
        </is>
      </c>
    </row>
    <row r="539">
      <c r="A539" t="n">
        <v>1611.0</v>
      </c>
      <c r="B539" t="inlineStr">
        <is>
          <t>name1611</t>
        </is>
      </c>
      <c r="C539" t="inlineStr">
        <is>
          <t>男</t>
        </is>
      </c>
      <c r="D539" t="inlineStr">
        <is>
          <t>男性问题回答1</t>
        </is>
      </c>
      <c r="E539" t="inlineStr">
        <is>
          <t>男性问题回答2</t>
        </is>
      </c>
    </row>
    <row r="540">
      <c r="A540" t="n">
        <v>1614.0</v>
      </c>
      <c r="B540" t="inlineStr">
        <is>
          <t>name1614</t>
        </is>
      </c>
      <c r="C540" t="inlineStr">
        <is>
          <t>男</t>
        </is>
      </c>
      <c r="D540" t="inlineStr">
        <is>
          <t>男性问题回答1</t>
        </is>
      </c>
      <c r="E540" t="inlineStr">
        <is>
          <t>男性问题回答2</t>
        </is>
      </c>
    </row>
    <row r="541">
      <c r="A541" t="n">
        <v>1617.0</v>
      </c>
      <c r="B541" t="inlineStr">
        <is>
          <t>name1617</t>
        </is>
      </c>
      <c r="C541" t="inlineStr">
        <is>
          <t>男</t>
        </is>
      </c>
      <c r="D541" t="inlineStr">
        <is>
          <t>男性问题回答1</t>
        </is>
      </c>
      <c r="E541" t="inlineStr">
        <is>
          <t>男性问题回答2</t>
        </is>
      </c>
    </row>
    <row r="542">
      <c r="A542" t="n">
        <v>1620.0</v>
      </c>
      <c r="B542" t="inlineStr">
        <is>
          <t>name1620</t>
        </is>
      </c>
      <c r="C542" t="inlineStr">
        <is>
          <t>男</t>
        </is>
      </c>
      <c r="D542" t="inlineStr">
        <is>
          <t>男性问题回答1</t>
        </is>
      </c>
      <c r="E542" t="inlineStr">
        <is>
          <t>男性问题回答2</t>
        </is>
      </c>
    </row>
    <row r="543">
      <c r="A543" t="n">
        <v>1623.0</v>
      </c>
      <c r="B543" t="inlineStr">
        <is>
          <t>name1623</t>
        </is>
      </c>
      <c r="C543" t="inlineStr">
        <is>
          <t>男</t>
        </is>
      </c>
      <c r="D543" t="inlineStr">
        <is>
          <t>男性问题回答1</t>
        </is>
      </c>
      <c r="E543" t="inlineStr">
        <is>
          <t>男性问题回答2</t>
        </is>
      </c>
    </row>
    <row r="544">
      <c r="A544" t="n">
        <v>1626.0</v>
      </c>
      <c r="B544" t="inlineStr">
        <is>
          <t>name1626</t>
        </is>
      </c>
      <c r="C544" t="inlineStr">
        <is>
          <t>男</t>
        </is>
      </c>
      <c r="D544" t="inlineStr">
        <is>
          <t>男性问题回答1</t>
        </is>
      </c>
      <c r="E544" t="inlineStr">
        <is>
          <t>男性问题回答2</t>
        </is>
      </c>
    </row>
    <row r="545">
      <c r="A545" t="n">
        <v>1629.0</v>
      </c>
      <c r="B545" t="inlineStr">
        <is>
          <t>name1629</t>
        </is>
      </c>
      <c r="C545" t="inlineStr">
        <is>
          <t>男</t>
        </is>
      </c>
      <c r="D545" t="inlineStr">
        <is>
          <t>男性问题回答1</t>
        </is>
      </c>
      <c r="E545" t="inlineStr">
        <is>
          <t>男性问题回答2</t>
        </is>
      </c>
    </row>
    <row r="546">
      <c r="A546" t="n">
        <v>1632.0</v>
      </c>
      <c r="B546" t="inlineStr">
        <is>
          <t>name1632</t>
        </is>
      </c>
      <c r="C546" t="inlineStr">
        <is>
          <t>男</t>
        </is>
      </c>
      <c r="D546" t="inlineStr">
        <is>
          <t>男性问题回答1</t>
        </is>
      </c>
      <c r="E546" t="inlineStr">
        <is>
          <t>男性问题回答2</t>
        </is>
      </c>
    </row>
    <row r="547">
      <c r="A547" t="n">
        <v>1635.0</v>
      </c>
      <c r="B547" t="inlineStr">
        <is>
          <t>name1635</t>
        </is>
      </c>
      <c r="C547" t="inlineStr">
        <is>
          <t>男</t>
        </is>
      </c>
      <c r="D547" t="inlineStr">
        <is>
          <t>男性问题回答1</t>
        </is>
      </c>
      <c r="E547" t="inlineStr">
        <is>
          <t>男性问题回答2</t>
        </is>
      </c>
    </row>
    <row r="548">
      <c r="A548" t="n">
        <v>1638.0</v>
      </c>
      <c r="B548" t="inlineStr">
        <is>
          <t>name1638</t>
        </is>
      </c>
      <c r="C548" t="inlineStr">
        <is>
          <t>男</t>
        </is>
      </c>
      <c r="D548" t="inlineStr">
        <is>
          <t>男性问题回答1</t>
        </is>
      </c>
      <c r="E548" t="inlineStr">
        <is>
          <t>男性问题回答2</t>
        </is>
      </c>
    </row>
    <row r="549">
      <c r="A549" t="n">
        <v>1641.0</v>
      </c>
      <c r="B549" t="inlineStr">
        <is>
          <t>name1641</t>
        </is>
      </c>
      <c r="C549" t="inlineStr">
        <is>
          <t>男</t>
        </is>
      </c>
      <c r="D549" t="inlineStr">
        <is>
          <t>男性问题回答1</t>
        </is>
      </c>
      <c r="E549" t="inlineStr">
        <is>
          <t>男性问题回答2</t>
        </is>
      </c>
    </row>
    <row r="550">
      <c r="A550" t="n">
        <v>1644.0</v>
      </c>
      <c r="B550" t="inlineStr">
        <is>
          <t>name1644</t>
        </is>
      </c>
      <c r="C550" t="inlineStr">
        <is>
          <t>男</t>
        </is>
      </c>
      <c r="D550" t="inlineStr">
        <is>
          <t>男性问题回答1</t>
        </is>
      </c>
      <c r="E550" t="inlineStr">
        <is>
          <t>男性问题回答2</t>
        </is>
      </c>
    </row>
    <row r="551">
      <c r="A551" t="n">
        <v>1647.0</v>
      </c>
      <c r="B551" t="inlineStr">
        <is>
          <t>name1647</t>
        </is>
      </c>
      <c r="C551" t="inlineStr">
        <is>
          <t>男</t>
        </is>
      </c>
      <c r="D551" t="inlineStr">
        <is>
          <t>男性问题回答1</t>
        </is>
      </c>
      <c r="E551" t="inlineStr">
        <is>
          <t>男性问题回答2</t>
        </is>
      </c>
    </row>
    <row r="552">
      <c r="A552" t="n">
        <v>1650.0</v>
      </c>
      <c r="B552" t="inlineStr">
        <is>
          <t>name1650</t>
        </is>
      </c>
      <c r="C552" t="inlineStr">
        <is>
          <t>男</t>
        </is>
      </c>
      <c r="D552" t="inlineStr">
        <is>
          <t>男性问题回答1</t>
        </is>
      </c>
      <c r="E552" t="inlineStr">
        <is>
          <t>男性问题回答2</t>
        </is>
      </c>
    </row>
    <row r="553">
      <c r="A553" t="n">
        <v>1653.0</v>
      </c>
      <c r="B553" t="inlineStr">
        <is>
          <t>name1653</t>
        </is>
      </c>
      <c r="C553" t="inlineStr">
        <is>
          <t>男</t>
        </is>
      </c>
      <c r="D553" t="inlineStr">
        <is>
          <t>男性问题回答1</t>
        </is>
      </c>
      <c r="E553" t="inlineStr">
        <is>
          <t>男性问题回答2</t>
        </is>
      </c>
    </row>
    <row r="554">
      <c r="A554" t="n">
        <v>1656.0</v>
      </c>
      <c r="B554" t="inlineStr">
        <is>
          <t>name1656</t>
        </is>
      </c>
      <c r="C554" t="inlineStr">
        <is>
          <t>男</t>
        </is>
      </c>
      <c r="D554" t="inlineStr">
        <is>
          <t>男性问题回答1</t>
        </is>
      </c>
      <c r="E554" t="inlineStr">
        <is>
          <t>男性问题回答2</t>
        </is>
      </c>
    </row>
    <row r="555">
      <c r="A555" t="n">
        <v>1659.0</v>
      </c>
      <c r="B555" t="inlineStr">
        <is>
          <t>name1659</t>
        </is>
      </c>
      <c r="C555" t="inlineStr">
        <is>
          <t>男</t>
        </is>
      </c>
      <c r="D555" t="inlineStr">
        <is>
          <t>男性问题回答1</t>
        </is>
      </c>
      <c r="E555" t="inlineStr">
        <is>
          <t>男性问题回答2</t>
        </is>
      </c>
    </row>
    <row r="556">
      <c r="A556" t="n">
        <v>1662.0</v>
      </c>
      <c r="B556" t="inlineStr">
        <is>
          <t>name1662</t>
        </is>
      </c>
      <c r="C556" t="inlineStr">
        <is>
          <t>男</t>
        </is>
      </c>
      <c r="D556" t="inlineStr">
        <is>
          <t>男性问题回答1</t>
        </is>
      </c>
      <c r="E556" t="inlineStr">
        <is>
          <t>男性问题回答2</t>
        </is>
      </c>
    </row>
    <row r="557">
      <c r="A557" t="n">
        <v>1665.0</v>
      </c>
      <c r="B557" t="inlineStr">
        <is>
          <t>name1665</t>
        </is>
      </c>
      <c r="C557" t="inlineStr">
        <is>
          <t>男</t>
        </is>
      </c>
      <c r="D557" t="inlineStr">
        <is>
          <t>男性问题回答1</t>
        </is>
      </c>
      <c r="E557" t="inlineStr">
        <is>
          <t>男性问题回答2</t>
        </is>
      </c>
    </row>
    <row r="558">
      <c r="A558" t="n">
        <v>1668.0</v>
      </c>
      <c r="B558" t="inlineStr">
        <is>
          <t>name1668</t>
        </is>
      </c>
      <c r="C558" t="inlineStr">
        <is>
          <t>男</t>
        </is>
      </c>
      <c r="D558" t="inlineStr">
        <is>
          <t>男性问题回答1</t>
        </is>
      </c>
      <c r="E558" t="inlineStr">
        <is>
          <t>男性问题回答2</t>
        </is>
      </c>
    </row>
    <row r="559">
      <c r="A559" t="n">
        <v>1671.0</v>
      </c>
      <c r="B559" t="inlineStr">
        <is>
          <t>name1671</t>
        </is>
      </c>
      <c r="C559" t="inlineStr">
        <is>
          <t>男</t>
        </is>
      </c>
      <c r="D559" t="inlineStr">
        <is>
          <t>男性问题回答1</t>
        </is>
      </c>
      <c r="E559" t="inlineStr">
        <is>
          <t>男性问题回答2</t>
        </is>
      </c>
    </row>
    <row r="560">
      <c r="A560" t="n">
        <v>1674.0</v>
      </c>
      <c r="B560" t="inlineStr">
        <is>
          <t>name1674</t>
        </is>
      </c>
      <c r="C560" t="inlineStr">
        <is>
          <t>男</t>
        </is>
      </c>
      <c r="D560" t="inlineStr">
        <is>
          <t>男性问题回答1</t>
        </is>
      </c>
      <c r="E560" t="inlineStr">
        <is>
          <t>男性问题回答2</t>
        </is>
      </c>
    </row>
    <row r="561">
      <c r="A561" t="n">
        <v>1677.0</v>
      </c>
      <c r="B561" t="inlineStr">
        <is>
          <t>name1677</t>
        </is>
      </c>
      <c r="C561" t="inlineStr">
        <is>
          <t>男</t>
        </is>
      </c>
      <c r="D561" t="inlineStr">
        <is>
          <t>男性问题回答1</t>
        </is>
      </c>
      <c r="E561" t="inlineStr">
        <is>
          <t>男性问题回答2</t>
        </is>
      </c>
    </row>
    <row r="562">
      <c r="A562" t="n">
        <v>1680.0</v>
      </c>
      <c r="B562" t="inlineStr">
        <is>
          <t>name1680</t>
        </is>
      </c>
      <c r="C562" t="inlineStr">
        <is>
          <t>男</t>
        </is>
      </c>
      <c r="D562" t="inlineStr">
        <is>
          <t>男性问题回答1</t>
        </is>
      </c>
      <c r="E562" t="inlineStr">
        <is>
          <t>男性问题回答2</t>
        </is>
      </c>
    </row>
    <row r="563">
      <c r="A563" t="n">
        <v>1683.0</v>
      </c>
      <c r="B563" t="inlineStr">
        <is>
          <t>name1683</t>
        </is>
      </c>
      <c r="C563" t="inlineStr">
        <is>
          <t>男</t>
        </is>
      </c>
      <c r="D563" t="inlineStr">
        <is>
          <t>男性问题回答1</t>
        </is>
      </c>
      <c r="E563" t="inlineStr">
        <is>
          <t>男性问题回答2</t>
        </is>
      </c>
    </row>
    <row r="564">
      <c r="A564" t="n">
        <v>1686.0</v>
      </c>
      <c r="B564" t="inlineStr">
        <is>
          <t>name1686</t>
        </is>
      </c>
      <c r="C564" t="inlineStr">
        <is>
          <t>男</t>
        </is>
      </c>
      <c r="D564" t="inlineStr">
        <is>
          <t>男性问题回答1</t>
        </is>
      </c>
      <c r="E564" t="inlineStr">
        <is>
          <t>男性问题回答2</t>
        </is>
      </c>
    </row>
    <row r="565">
      <c r="A565" t="n">
        <v>1689.0</v>
      </c>
      <c r="B565" t="inlineStr">
        <is>
          <t>name1689</t>
        </is>
      </c>
      <c r="C565" t="inlineStr">
        <is>
          <t>男</t>
        </is>
      </c>
      <c r="D565" t="inlineStr">
        <is>
          <t>男性问题回答1</t>
        </is>
      </c>
      <c r="E565" t="inlineStr">
        <is>
          <t>男性问题回答2</t>
        </is>
      </c>
    </row>
    <row r="566">
      <c r="A566" t="n">
        <v>1692.0</v>
      </c>
      <c r="B566" t="inlineStr">
        <is>
          <t>name1692</t>
        </is>
      </c>
      <c r="C566" t="inlineStr">
        <is>
          <t>男</t>
        </is>
      </c>
      <c r="D566" t="inlineStr">
        <is>
          <t>男性问题回答1</t>
        </is>
      </c>
      <c r="E566" t="inlineStr">
        <is>
          <t>男性问题回答2</t>
        </is>
      </c>
    </row>
    <row r="567">
      <c r="A567" t="n">
        <v>1695.0</v>
      </c>
      <c r="B567" t="inlineStr">
        <is>
          <t>name1695</t>
        </is>
      </c>
      <c r="C567" t="inlineStr">
        <is>
          <t>男</t>
        </is>
      </c>
      <c r="D567" t="inlineStr">
        <is>
          <t>男性问题回答1</t>
        </is>
      </c>
      <c r="E567" t="inlineStr">
        <is>
          <t>男性问题回答2</t>
        </is>
      </c>
    </row>
    <row r="568">
      <c r="A568" t="n">
        <v>1698.0</v>
      </c>
      <c r="B568" t="inlineStr">
        <is>
          <t>name1698</t>
        </is>
      </c>
      <c r="C568" t="inlineStr">
        <is>
          <t>男</t>
        </is>
      </c>
      <c r="D568" t="inlineStr">
        <is>
          <t>男性问题回答1</t>
        </is>
      </c>
      <c r="E568" t="inlineStr">
        <is>
          <t>男性问题回答2</t>
        </is>
      </c>
    </row>
    <row r="569">
      <c r="A569" t="n">
        <v>1701.0</v>
      </c>
      <c r="B569" t="inlineStr">
        <is>
          <t>name1701</t>
        </is>
      </c>
      <c r="C569" t="inlineStr">
        <is>
          <t>男</t>
        </is>
      </c>
      <c r="D569" t="inlineStr">
        <is>
          <t>男性问题回答1</t>
        </is>
      </c>
      <c r="E569" t="inlineStr">
        <is>
          <t>男性问题回答2</t>
        </is>
      </c>
    </row>
    <row r="570">
      <c r="A570" t="n">
        <v>1704.0</v>
      </c>
      <c r="B570" t="inlineStr">
        <is>
          <t>name1704</t>
        </is>
      </c>
      <c r="C570" t="inlineStr">
        <is>
          <t>男</t>
        </is>
      </c>
      <c r="D570" t="inlineStr">
        <is>
          <t>男性问题回答1</t>
        </is>
      </c>
      <c r="E570" t="inlineStr">
        <is>
          <t>男性问题回答2</t>
        </is>
      </c>
    </row>
    <row r="571">
      <c r="A571" t="n">
        <v>1707.0</v>
      </c>
      <c r="B571" t="inlineStr">
        <is>
          <t>name1707</t>
        </is>
      </c>
      <c r="C571" t="inlineStr">
        <is>
          <t>男</t>
        </is>
      </c>
      <c r="D571" t="inlineStr">
        <is>
          <t>男性问题回答1</t>
        </is>
      </c>
      <c r="E571" t="inlineStr">
        <is>
          <t>男性问题回答2</t>
        </is>
      </c>
    </row>
    <row r="572">
      <c r="A572" t="n">
        <v>1710.0</v>
      </c>
      <c r="B572" t="inlineStr">
        <is>
          <t>name1710</t>
        </is>
      </c>
      <c r="C572" t="inlineStr">
        <is>
          <t>男</t>
        </is>
      </c>
      <c r="D572" t="inlineStr">
        <is>
          <t>男性问题回答1</t>
        </is>
      </c>
      <c r="E572" t="inlineStr">
        <is>
          <t>男性问题回答2</t>
        </is>
      </c>
    </row>
    <row r="573">
      <c r="A573" t="n">
        <v>1713.0</v>
      </c>
      <c r="B573" t="inlineStr">
        <is>
          <t>name1713</t>
        </is>
      </c>
      <c r="C573" t="inlineStr">
        <is>
          <t>男</t>
        </is>
      </c>
      <c r="D573" t="inlineStr">
        <is>
          <t>男性问题回答1</t>
        </is>
      </c>
      <c r="E573" t="inlineStr">
        <is>
          <t>男性问题回答2</t>
        </is>
      </c>
    </row>
    <row r="574">
      <c r="A574" t="n">
        <v>1716.0</v>
      </c>
      <c r="B574" t="inlineStr">
        <is>
          <t>name1716</t>
        </is>
      </c>
      <c r="C574" t="inlineStr">
        <is>
          <t>男</t>
        </is>
      </c>
      <c r="D574" t="inlineStr">
        <is>
          <t>男性问题回答1</t>
        </is>
      </c>
      <c r="E574" t="inlineStr">
        <is>
          <t>男性问题回答2</t>
        </is>
      </c>
    </row>
    <row r="575">
      <c r="A575" t="n">
        <v>1719.0</v>
      </c>
      <c r="B575" t="inlineStr">
        <is>
          <t>name1719</t>
        </is>
      </c>
      <c r="C575" t="inlineStr">
        <is>
          <t>男</t>
        </is>
      </c>
      <c r="D575" t="inlineStr">
        <is>
          <t>男性问题回答1</t>
        </is>
      </c>
      <c r="E575" t="inlineStr">
        <is>
          <t>男性问题回答2</t>
        </is>
      </c>
    </row>
    <row r="576">
      <c r="A576" t="n">
        <v>1722.0</v>
      </c>
      <c r="B576" t="inlineStr">
        <is>
          <t>name1722</t>
        </is>
      </c>
      <c r="C576" t="inlineStr">
        <is>
          <t>男</t>
        </is>
      </c>
      <c r="D576" t="inlineStr">
        <is>
          <t>男性问题回答1</t>
        </is>
      </c>
      <c r="E576" t="inlineStr">
        <is>
          <t>男性问题回答2</t>
        </is>
      </c>
    </row>
    <row r="577">
      <c r="A577" t="n">
        <v>1725.0</v>
      </c>
      <c r="B577" t="inlineStr">
        <is>
          <t>name1725</t>
        </is>
      </c>
      <c r="C577" t="inlineStr">
        <is>
          <t>男</t>
        </is>
      </c>
      <c r="D577" t="inlineStr">
        <is>
          <t>男性问题回答1</t>
        </is>
      </c>
      <c r="E577" t="inlineStr">
        <is>
          <t>男性问题回答2</t>
        </is>
      </c>
    </row>
    <row r="578">
      <c r="A578" t="n">
        <v>1728.0</v>
      </c>
      <c r="B578" t="inlineStr">
        <is>
          <t>name1728</t>
        </is>
      </c>
      <c r="C578" t="inlineStr">
        <is>
          <t>男</t>
        </is>
      </c>
      <c r="D578" t="inlineStr">
        <is>
          <t>男性问题回答1</t>
        </is>
      </c>
      <c r="E578" t="inlineStr">
        <is>
          <t>男性问题回答2</t>
        </is>
      </c>
    </row>
    <row r="579">
      <c r="A579" t="n">
        <v>1731.0</v>
      </c>
      <c r="B579" t="inlineStr">
        <is>
          <t>name1731</t>
        </is>
      </c>
      <c r="C579" t="inlineStr">
        <is>
          <t>男</t>
        </is>
      </c>
      <c r="D579" t="inlineStr">
        <is>
          <t>男性问题回答1</t>
        </is>
      </c>
      <c r="E579" t="inlineStr">
        <is>
          <t>男性问题回答2</t>
        </is>
      </c>
    </row>
    <row r="580">
      <c r="A580" t="n">
        <v>1734.0</v>
      </c>
      <c r="B580" t="inlineStr">
        <is>
          <t>name1734</t>
        </is>
      </c>
      <c r="C580" t="inlineStr">
        <is>
          <t>男</t>
        </is>
      </c>
      <c r="D580" t="inlineStr">
        <is>
          <t>男性问题回答1</t>
        </is>
      </c>
      <c r="E580" t="inlineStr">
        <is>
          <t>男性问题回答2</t>
        </is>
      </c>
    </row>
    <row r="581">
      <c r="A581" t="n">
        <v>1737.0</v>
      </c>
      <c r="B581" t="inlineStr">
        <is>
          <t>name1737</t>
        </is>
      </c>
      <c r="C581" t="inlineStr">
        <is>
          <t>男</t>
        </is>
      </c>
      <c r="D581" t="inlineStr">
        <is>
          <t>男性问题回答1</t>
        </is>
      </c>
      <c r="E581" t="inlineStr">
        <is>
          <t>男性问题回答2</t>
        </is>
      </c>
    </row>
    <row r="582">
      <c r="A582" t="n">
        <v>1740.0</v>
      </c>
      <c r="B582" t="inlineStr">
        <is>
          <t>name1740</t>
        </is>
      </c>
      <c r="C582" t="inlineStr">
        <is>
          <t>男</t>
        </is>
      </c>
      <c r="D582" t="inlineStr">
        <is>
          <t>男性问题回答1</t>
        </is>
      </c>
      <c r="E582" t="inlineStr">
        <is>
          <t>男性问题回答2</t>
        </is>
      </c>
    </row>
    <row r="583">
      <c r="A583" t="n">
        <v>1743.0</v>
      </c>
      <c r="B583" t="inlineStr">
        <is>
          <t>name1743</t>
        </is>
      </c>
      <c r="C583" t="inlineStr">
        <is>
          <t>男</t>
        </is>
      </c>
      <c r="D583" t="inlineStr">
        <is>
          <t>男性问题回答1</t>
        </is>
      </c>
      <c r="E583" t="inlineStr">
        <is>
          <t>男性问题回答2</t>
        </is>
      </c>
    </row>
    <row r="584">
      <c r="A584" t="n">
        <v>1746.0</v>
      </c>
      <c r="B584" t="inlineStr">
        <is>
          <t>name1746</t>
        </is>
      </c>
      <c r="C584" t="inlineStr">
        <is>
          <t>男</t>
        </is>
      </c>
      <c r="D584" t="inlineStr">
        <is>
          <t>男性问题回答1</t>
        </is>
      </c>
      <c r="E584" t="inlineStr">
        <is>
          <t>男性问题回答2</t>
        </is>
      </c>
    </row>
    <row r="585">
      <c r="A585" t="n">
        <v>1749.0</v>
      </c>
      <c r="B585" t="inlineStr">
        <is>
          <t>name1749</t>
        </is>
      </c>
      <c r="C585" t="inlineStr">
        <is>
          <t>男</t>
        </is>
      </c>
      <c r="D585" t="inlineStr">
        <is>
          <t>男性问题回答1</t>
        </is>
      </c>
      <c r="E585" t="inlineStr">
        <is>
          <t>男性问题回答2</t>
        </is>
      </c>
    </row>
    <row r="586">
      <c r="A586" t="n">
        <v>1752.0</v>
      </c>
      <c r="B586" t="inlineStr">
        <is>
          <t>name1752</t>
        </is>
      </c>
      <c r="C586" t="inlineStr">
        <is>
          <t>男</t>
        </is>
      </c>
      <c r="D586" t="inlineStr">
        <is>
          <t>男性问题回答1</t>
        </is>
      </c>
      <c r="E586" t="inlineStr">
        <is>
          <t>男性问题回答2</t>
        </is>
      </c>
    </row>
    <row r="587">
      <c r="A587" t="n">
        <v>1755.0</v>
      </c>
      <c r="B587" t="inlineStr">
        <is>
          <t>name1755</t>
        </is>
      </c>
      <c r="C587" t="inlineStr">
        <is>
          <t>男</t>
        </is>
      </c>
      <c r="D587" t="inlineStr">
        <is>
          <t>男性问题回答1</t>
        </is>
      </c>
      <c r="E587" t="inlineStr">
        <is>
          <t>男性问题回答2</t>
        </is>
      </c>
    </row>
    <row r="588">
      <c r="A588" t="n">
        <v>1758.0</v>
      </c>
      <c r="B588" t="inlineStr">
        <is>
          <t>name1758</t>
        </is>
      </c>
      <c r="C588" t="inlineStr">
        <is>
          <t>男</t>
        </is>
      </c>
      <c r="D588" t="inlineStr">
        <is>
          <t>男性问题回答1</t>
        </is>
      </c>
      <c r="E588" t="inlineStr">
        <is>
          <t>男性问题回答2</t>
        </is>
      </c>
    </row>
    <row r="589">
      <c r="A589" t="n">
        <v>1761.0</v>
      </c>
      <c r="B589" t="inlineStr">
        <is>
          <t>name1761</t>
        </is>
      </c>
      <c r="C589" t="inlineStr">
        <is>
          <t>男</t>
        </is>
      </c>
      <c r="D589" t="inlineStr">
        <is>
          <t>男性问题回答1</t>
        </is>
      </c>
      <c r="E589" t="inlineStr">
        <is>
          <t>男性问题回答2</t>
        </is>
      </c>
    </row>
    <row r="590">
      <c r="A590" t="n">
        <v>1764.0</v>
      </c>
      <c r="B590" t="inlineStr">
        <is>
          <t>name1764</t>
        </is>
      </c>
      <c r="C590" t="inlineStr">
        <is>
          <t>男</t>
        </is>
      </c>
      <c r="D590" t="inlineStr">
        <is>
          <t>男性问题回答1</t>
        </is>
      </c>
      <c r="E590" t="inlineStr">
        <is>
          <t>男性问题回答2</t>
        </is>
      </c>
    </row>
    <row r="591">
      <c r="A591" t="n">
        <v>1767.0</v>
      </c>
      <c r="B591" t="inlineStr">
        <is>
          <t>name1767</t>
        </is>
      </c>
      <c r="C591" t="inlineStr">
        <is>
          <t>男</t>
        </is>
      </c>
      <c r="D591" t="inlineStr">
        <is>
          <t>男性问题回答1</t>
        </is>
      </c>
      <c r="E591" t="inlineStr">
        <is>
          <t>男性问题回答2</t>
        </is>
      </c>
    </row>
    <row r="592">
      <c r="A592" t="n">
        <v>1770.0</v>
      </c>
      <c r="B592" t="inlineStr">
        <is>
          <t>name1770</t>
        </is>
      </c>
      <c r="C592" t="inlineStr">
        <is>
          <t>男</t>
        </is>
      </c>
      <c r="D592" t="inlineStr">
        <is>
          <t>男性问题回答1</t>
        </is>
      </c>
      <c r="E592" t="inlineStr">
        <is>
          <t>男性问题回答2</t>
        </is>
      </c>
    </row>
    <row r="593">
      <c r="A593" t="n">
        <v>1773.0</v>
      </c>
      <c r="B593" t="inlineStr">
        <is>
          <t>name1773</t>
        </is>
      </c>
      <c r="C593" t="inlineStr">
        <is>
          <t>男</t>
        </is>
      </c>
      <c r="D593" t="inlineStr">
        <is>
          <t>男性问题回答1</t>
        </is>
      </c>
      <c r="E593" t="inlineStr">
        <is>
          <t>男性问题回答2</t>
        </is>
      </c>
    </row>
    <row r="594">
      <c r="A594" t="n">
        <v>1776.0</v>
      </c>
      <c r="B594" t="inlineStr">
        <is>
          <t>name1776</t>
        </is>
      </c>
      <c r="C594" t="inlineStr">
        <is>
          <t>男</t>
        </is>
      </c>
      <c r="D594" t="inlineStr">
        <is>
          <t>男性问题回答1</t>
        </is>
      </c>
      <c r="E594" t="inlineStr">
        <is>
          <t>男性问题回答2</t>
        </is>
      </c>
    </row>
    <row r="595">
      <c r="A595" t="n">
        <v>1779.0</v>
      </c>
      <c r="B595" t="inlineStr">
        <is>
          <t>name1779</t>
        </is>
      </c>
      <c r="C595" t="inlineStr">
        <is>
          <t>男</t>
        </is>
      </c>
      <c r="D595" t="inlineStr">
        <is>
          <t>男性问题回答1</t>
        </is>
      </c>
      <c r="E595" t="inlineStr">
        <is>
          <t>男性问题回答2</t>
        </is>
      </c>
    </row>
    <row r="596">
      <c r="A596" t="n">
        <v>1782.0</v>
      </c>
      <c r="B596" t="inlineStr">
        <is>
          <t>name1782</t>
        </is>
      </c>
      <c r="C596" t="inlineStr">
        <is>
          <t>男</t>
        </is>
      </c>
      <c r="D596" t="inlineStr">
        <is>
          <t>男性问题回答1</t>
        </is>
      </c>
      <c r="E596" t="inlineStr">
        <is>
          <t>男性问题回答2</t>
        </is>
      </c>
    </row>
    <row r="597">
      <c r="A597" t="n">
        <v>1785.0</v>
      </c>
      <c r="B597" t="inlineStr">
        <is>
          <t>name1785</t>
        </is>
      </c>
      <c r="C597" t="inlineStr">
        <is>
          <t>男</t>
        </is>
      </c>
      <c r="D597" t="inlineStr">
        <is>
          <t>男性问题回答1</t>
        </is>
      </c>
      <c r="E597" t="inlineStr">
        <is>
          <t>男性问题回答2</t>
        </is>
      </c>
    </row>
    <row r="598">
      <c r="A598" t="n">
        <v>1788.0</v>
      </c>
      <c r="B598" t="inlineStr">
        <is>
          <t>name1788</t>
        </is>
      </c>
      <c r="C598" t="inlineStr">
        <is>
          <t>男</t>
        </is>
      </c>
      <c r="D598" t="inlineStr">
        <is>
          <t>男性问题回答1</t>
        </is>
      </c>
      <c r="E598" t="inlineStr">
        <is>
          <t>男性问题回答2</t>
        </is>
      </c>
    </row>
    <row r="599">
      <c r="A599" t="n">
        <v>1791.0</v>
      </c>
      <c r="B599" t="inlineStr">
        <is>
          <t>name1791</t>
        </is>
      </c>
      <c r="C599" t="inlineStr">
        <is>
          <t>男</t>
        </is>
      </c>
      <c r="D599" t="inlineStr">
        <is>
          <t>男性问题回答1</t>
        </is>
      </c>
      <c r="E599" t="inlineStr">
        <is>
          <t>男性问题回答2</t>
        </is>
      </c>
    </row>
    <row r="600">
      <c r="A600" t="n">
        <v>1794.0</v>
      </c>
      <c r="B600" t="inlineStr">
        <is>
          <t>name1794</t>
        </is>
      </c>
      <c r="C600" t="inlineStr">
        <is>
          <t>男</t>
        </is>
      </c>
      <c r="D600" t="inlineStr">
        <is>
          <t>男性问题回答1</t>
        </is>
      </c>
      <c r="E600" t="inlineStr">
        <is>
          <t>男性问题回答2</t>
        </is>
      </c>
    </row>
    <row r="601">
      <c r="A601" t="n">
        <v>1797.0</v>
      </c>
      <c r="B601" t="inlineStr">
        <is>
          <t>name1797</t>
        </is>
      </c>
      <c r="C601" t="inlineStr">
        <is>
          <t>男</t>
        </is>
      </c>
      <c r="D601" t="inlineStr">
        <is>
          <t>男性问题回答1</t>
        </is>
      </c>
      <c r="E601" t="inlineStr">
        <is>
          <t>男性问题回答2</t>
        </is>
      </c>
    </row>
    <row r="602">
      <c r="A602" t="n">
        <v>1800.0</v>
      </c>
      <c r="B602" t="inlineStr">
        <is>
          <t>name1800</t>
        </is>
      </c>
      <c r="C602" t="inlineStr">
        <is>
          <t>男</t>
        </is>
      </c>
      <c r="D602" t="inlineStr">
        <is>
          <t>男性问题回答1</t>
        </is>
      </c>
      <c r="E602" t="inlineStr">
        <is>
          <t>男性问题回答2</t>
        </is>
      </c>
    </row>
    <row r="603">
      <c r="A603" t="n">
        <v>1803.0</v>
      </c>
      <c r="B603" t="inlineStr">
        <is>
          <t>name1803</t>
        </is>
      </c>
      <c r="C603" t="inlineStr">
        <is>
          <t>男</t>
        </is>
      </c>
      <c r="D603" t="inlineStr">
        <is>
          <t>男性问题回答1</t>
        </is>
      </c>
      <c r="E603" t="inlineStr">
        <is>
          <t>男性问题回答2</t>
        </is>
      </c>
    </row>
    <row r="604">
      <c r="A604" t="n">
        <v>1806.0</v>
      </c>
      <c r="B604" t="inlineStr">
        <is>
          <t>name1806</t>
        </is>
      </c>
      <c r="C604" t="inlineStr">
        <is>
          <t>男</t>
        </is>
      </c>
      <c r="D604" t="inlineStr">
        <is>
          <t>男性问题回答1</t>
        </is>
      </c>
      <c r="E604" t="inlineStr">
        <is>
          <t>男性问题回答2</t>
        </is>
      </c>
    </row>
    <row r="605">
      <c r="A605" t="n">
        <v>1809.0</v>
      </c>
      <c r="B605" t="inlineStr">
        <is>
          <t>name1809</t>
        </is>
      </c>
      <c r="C605" t="inlineStr">
        <is>
          <t>男</t>
        </is>
      </c>
      <c r="D605" t="inlineStr">
        <is>
          <t>男性问题回答1</t>
        </is>
      </c>
      <c r="E605" t="inlineStr">
        <is>
          <t>男性问题回答2</t>
        </is>
      </c>
    </row>
    <row r="606">
      <c r="A606" t="n">
        <v>1812.0</v>
      </c>
      <c r="B606" t="inlineStr">
        <is>
          <t>name1812</t>
        </is>
      </c>
      <c r="C606" t="inlineStr">
        <is>
          <t>男</t>
        </is>
      </c>
      <c r="D606" t="inlineStr">
        <is>
          <t>男性问题回答1</t>
        </is>
      </c>
      <c r="E606" t="inlineStr">
        <is>
          <t>男性问题回答2</t>
        </is>
      </c>
    </row>
    <row r="607">
      <c r="A607" t="n">
        <v>1815.0</v>
      </c>
      <c r="B607" t="inlineStr">
        <is>
          <t>name1815</t>
        </is>
      </c>
      <c r="C607" t="inlineStr">
        <is>
          <t>男</t>
        </is>
      </c>
      <c r="D607" t="inlineStr">
        <is>
          <t>男性问题回答1</t>
        </is>
      </c>
      <c r="E607" t="inlineStr">
        <is>
          <t>男性问题回答2</t>
        </is>
      </c>
    </row>
    <row r="608">
      <c r="A608" t="n">
        <v>1818.0</v>
      </c>
      <c r="B608" t="inlineStr">
        <is>
          <t>name1818</t>
        </is>
      </c>
      <c r="C608" t="inlineStr">
        <is>
          <t>男</t>
        </is>
      </c>
      <c r="D608" t="inlineStr">
        <is>
          <t>男性问题回答1</t>
        </is>
      </c>
      <c r="E608" t="inlineStr">
        <is>
          <t>男性问题回答2</t>
        </is>
      </c>
    </row>
    <row r="609">
      <c r="A609" t="n">
        <v>1821.0</v>
      </c>
      <c r="B609" t="inlineStr">
        <is>
          <t>name1821</t>
        </is>
      </c>
      <c r="C609" t="inlineStr">
        <is>
          <t>男</t>
        </is>
      </c>
      <c r="D609" t="inlineStr">
        <is>
          <t>男性问题回答1</t>
        </is>
      </c>
      <c r="E609" t="inlineStr">
        <is>
          <t>男性问题回答2</t>
        </is>
      </c>
    </row>
    <row r="610">
      <c r="A610" t="n">
        <v>1824.0</v>
      </c>
      <c r="B610" t="inlineStr">
        <is>
          <t>name1824</t>
        </is>
      </c>
      <c r="C610" t="inlineStr">
        <is>
          <t>男</t>
        </is>
      </c>
      <c r="D610" t="inlineStr">
        <is>
          <t>男性问题回答1</t>
        </is>
      </c>
      <c r="E610" t="inlineStr">
        <is>
          <t>男性问题回答2</t>
        </is>
      </c>
    </row>
    <row r="611">
      <c r="A611" t="n">
        <v>1827.0</v>
      </c>
      <c r="B611" t="inlineStr">
        <is>
          <t>name1827</t>
        </is>
      </c>
      <c r="C611" t="inlineStr">
        <is>
          <t>男</t>
        </is>
      </c>
      <c r="D611" t="inlineStr">
        <is>
          <t>男性问题回答1</t>
        </is>
      </c>
      <c r="E611" t="inlineStr">
        <is>
          <t>男性问题回答2</t>
        </is>
      </c>
    </row>
    <row r="612">
      <c r="A612" t="n">
        <v>1830.0</v>
      </c>
      <c r="B612" t="inlineStr">
        <is>
          <t>name1830</t>
        </is>
      </c>
      <c r="C612" t="inlineStr">
        <is>
          <t>男</t>
        </is>
      </c>
      <c r="D612" t="inlineStr">
        <is>
          <t>男性问题回答1</t>
        </is>
      </c>
      <c r="E612" t="inlineStr">
        <is>
          <t>男性问题回答2</t>
        </is>
      </c>
    </row>
    <row r="613">
      <c r="A613" t="n">
        <v>1833.0</v>
      </c>
      <c r="B613" t="inlineStr">
        <is>
          <t>name1833</t>
        </is>
      </c>
      <c r="C613" t="inlineStr">
        <is>
          <t>男</t>
        </is>
      </c>
      <c r="D613" t="inlineStr">
        <is>
          <t>男性问题回答1</t>
        </is>
      </c>
      <c r="E613" t="inlineStr">
        <is>
          <t>男性问题回答2</t>
        </is>
      </c>
    </row>
    <row r="614">
      <c r="A614" t="n">
        <v>1836.0</v>
      </c>
      <c r="B614" t="inlineStr">
        <is>
          <t>name1836</t>
        </is>
      </c>
      <c r="C614" t="inlineStr">
        <is>
          <t>男</t>
        </is>
      </c>
      <c r="D614" t="inlineStr">
        <is>
          <t>男性问题回答1</t>
        </is>
      </c>
      <c r="E614" t="inlineStr">
        <is>
          <t>男性问题回答2</t>
        </is>
      </c>
    </row>
    <row r="615">
      <c r="A615" t="n">
        <v>1839.0</v>
      </c>
      <c r="B615" t="inlineStr">
        <is>
          <t>name1839</t>
        </is>
      </c>
      <c r="C615" t="inlineStr">
        <is>
          <t>男</t>
        </is>
      </c>
      <c r="D615" t="inlineStr">
        <is>
          <t>男性问题回答1</t>
        </is>
      </c>
      <c r="E615" t="inlineStr">
        <is>
          <t>男性问题回答2</t>
        </is>
      </c>
    </row>
    <row r="616">
      <c r="A616" t="n">
        <v>1842.0</v>
      </c>
      <c r="B616" t="inlineStr">
        <is>
          <t>name1842</t>
        </is>
      </c>
      <c r="C616" t="inlineStr">
        <is>
          <t>男</t>
        </is>
      </c>
      <c r="D616" t="inlineStr">
        <is>
          <t>男性问题回答1</t>
        </is>
      </c>
      <c r="E616" t="inlineStr">
        <is>
          <t>男性问题回答2</t>
        </is>
      </c>
    </row>
    <row r="617">
      <c r="A617" t="n">
        <v>1845.0</v>
      </c>
      <c r="B617" t="inlineStr">
        <is>
          <t>name1845</t>
        </is>
      </c>
      <c r="C617" t="inlineStr">
        <is>
          <t>男</t>
        </is>
      </c>
      <c r="D617" t="inlineStr">
        <is>
          <t>男性问题回答1</t>
        </is>
      </c>
      <c r="E617" t="inlineStr">
        <is>
          <t>男性问题回答2</t>
        </is>
      </c>
    </row>
    <row r="618">
      <c r="A618" t="n">
        <v>1848.0</v>
      </c>
      <c r="B618" t="inlineStr">
        <is>
          <t>name1848</t>
        </is>
      </c>
      <c r="C618" t="inlineStr">
        <is>
          <t>男</t>
        </is>
      </c>
      <c r="D618" t="inlineStr">
        <is>
          <t>男性问题回答1</t>
        </is>
      </c>
      <c r="E618" t="inlineStr">
        <is>
          <t>男性问题回答2</t>
        </is>
      </c>
    </row>
    <row r="619">
      <c r="A619" t="n">
        <v>1851.0</v>
      </c>
      <c r="B619" t="inlineStr">
        <is>
          <t>name1851</t>
        </is>
      </c>
      <c r="C619" t="inlineStr">
        <is>
          <t>男</t>
        </is>
      </c>
      <c r="D619" t="inlineStr">
        <is>
          <t>男性问题回答1</t>
        </is>
      </c>
      <c r="E619" t="inlineStr">
        <is>
          <t>男性问题回答2</t>
        </is>
      </c>
    </row>
    <row r="620">
      <c r="A620" t="n">
        <v>1854.0</v>
      </c>
      <c r="B620" t="inlineStr">
        <is>
          <t>name1854</t>
        </is>
      </c>
      <c r="C620" t="inlineStr">
        <is>
          <t>男</t>
        </is>
      </c>
      <c r="D620" t="inlineStr">
        <is>
          <t>男性问题回答1</t>
        </is>
      </c>
      <c r="E620" t="inlineStr">
        <is>
          <t>男性问题回答2</t>
        </is>
      </c>
    </row>
    <row r="621">
      <c r="A621" t="n">
        <v>1857.0</v>
      </c>
      <c r="B621" t="inlineStr">
        <is>
          <t>name1857</t>
        </is>
      </c>
      <c r="C621" t="inlineStr">
        <is>
          <t>男</t>
        </is>
      </c>
      <c r="D621" t="inlineStr">
        <is>
          <t>男性问题回答1</t>
        </is>
      </c>
      <c r="E621" t="inlineStr">
        <is>
          <t>男性问题回答2</t>
        </is>
      </c>
    </row>
    <row r="622">
      <c r="A622" t="n">
        <v>1860.0</v>
      </c>
      <c r="B622" t="inlineStr">
        <is>
          <t>name1860</t>
        </is>
      </c>
      <c r="C622" t="inlineStr">
        <is>
          <t>男</t>
        </is>
      </c>
      <c r="D622" t="inlineStr">
        <is>
          <t>男性问题回答1</t>
        </is>
      </c>
      <c r="E622" t="inlineStr">
        <is>
          <t>男性问题回答2</t>
        </is>
      </c>
    </row>
    <row r="623">
      <c r="A623" t="n">
        <v>1863.0</v>
      </c>
      <c r="B623" t="inlineStr">
        <is>
          <t>name1863</t>
        </is>
      </c>
      <c r="C623" t="inlineStr">
        <is>
          <t>男</t>
        </is>
      </c>
      <c r="D623" t="inlineStr">
        <is>
          <t>男性问题回答1</t>
        </is>
      </c>
      <c r="E623" t="inlineStr">
        <is>
          <t>男性问题回答2</t>
        </is>
      </c>
    </row>
    <row r="624">
      <c r="A624" t="n">
        <v>1866.0</v>
      </c>
      <c r="B624" t="inlineStr">
        <is>
          <t>name1866</t>
        </is>
      </c>
      <c r="C624" t="inlineStr">
        <is>
          <t>男</t>
        </is>
      </c>
      <c r="D624" t="inlineStr">
        <is>
          <t>男性问题回答1</t>
        </is>
      </c>
      <c r="E624" t="inlineStr">
        <is>
          <t>男性问题回答2</t>
        </is>
      </c>
    </row>
    <row r="625">
      <c r="A625" t="n">
        <v>1869.0</v>
      </c>
      <c r="B625" t="inlineStr">
        <is>
          <t>name1869</t>
        </is>
      </c>
      <c r="C625" t="inlineStr">
        <is>
          <t>男</t>
        </is>
      </c>
      <c r="D625" t="inlineStr">
        <is>
          <t>男性问题回答1</t>
        </is>
      </c>
      <c r="E625" t="inlineStr">
        <is>
          <t>男性问题回答2</t>
        </is>
      </c>
    </row>
    <row r="626">
      <c r="A626" t="n">
        <v>1872.0</v>
      </c>
      <c r="B626" t="inlineStr">
        <is>
          <t>name1872</t>
        </is>
      </c>
      <c r="C626" t="inlineStr">
        <is>
          <t>男</t>
        </is>
      </c>
      <c r="D626" t="inlineStr">
        <is>
          <t>男性问题回答1</t>
        </is>
      </c>
      <c r="E626" t="inlineStr">
        <is>
          <t>男性问题回答2</t>
        </is>
      </c>
    </row>
    <row r="627">
      <c r="A627" t="n">
        <v>1875.0</v>
      </c>
      <c r="B627" t="inlineStr">
        <is>
          <t>name1875</t>
        </is>
      </c>
      <c r="C627" t="inlineStr">
        <is>
          <t>男</t>
        </is>
      </c>
      <c r="D627" t="inlineStr">
        <is>
          <t>男性问题回答1</t>
        </is>
      </c>
      <c r="E627" t="inlineStr">
        <is>
          <t>男性问题回答2</t>
        </is>
      </c>
    </row>
    <row r="628">
      <c r="A628" t="n">
        <v>1878.0</v>
      </c>
      <c r="B628" t="inlineStr">
        <is>
          <t>name1878</t>
        </is>
      </c>
      <c r="C628" t="inlineStr">
        <is>
          <t>男</t>
        </is>
      </c>
      <c r="D628" t="inlineStr">
        <is>
          <t>男性问题回答1</t>
        </is>
      </c>
      <c r="E628" t="inlineStr">
        <is>
          <t>男性问题回答2</t>
        </is>
      </c>
    </row>
    <row r="629">
      <c r="A629" t="n">
        <v>1881.0</v>
      </c>
      <c r="B629" t="inlineStr">
        <is>
          <t>name1881</t>
        </is>
      </c>
      <c r="C629" t="inlineStr">
        <is>
          <t>男</t>
        </is>
      </c>
      <c r="D629" t="inlineStr">
        <is>
          <t>男性问题回答1</t>
        </is>
      </c>
      <c r="E629" t="inlineStr">
        <is>
          <t>男性问题回答2</t>
        </is>
      </c>
    </row>
    <row r="630">
      <c r="A630" t="n">
        <v>1884.0</v>
      </c>
      <c r="B630" t="inlineStr">
        <is>
          <t>name1884</t>
        </is>
      </c>
      <c r="C630" t="inlineStr">
        <is>
          <t>男</t>
        </is>
      </c>
      <c r="D630" t="inlineStr">
        <is>
          <t>男性问题回答1</t>
        </is>
      </c>
      <c r="E630" t="inlineStr">
        <is>
          <t>男性问题回答2</t>
        </is>
      </c>
    </row>
    <row r="631">
      <c r="A631" t="n">
        <v>1887.0</v>
      </c>
      <c r="B631" t="inlineStr">
        <is>
          <t>name1887</t>
        </is>
      </c>
      <c r="C631" t="inlineStr">
        <is>
          <t>男</t>
        </is>
      </c>
      <c r="D631" t="inlineStr">
        <is>
          <t>男性问题回答1</t>
        </is>
      </c>
      <c r="E631" t="inlineStr">
        <is>
          <t>男性问题回答2</t>
        </is>
      </c>
    </row>
    <row r="632">
      <c r="A632" t="n">
        <v>1890.0</v>
      </c>
      <c r="B632" t="inlineStr">
        <is>
          <t>name1890</t>
        </is>
      </c>
      <c r="C632" t="inlineStr">
        <is>
          <t>男</t>
        </is>
      </c>
      <c r="D632" t="inlineStr">
        <is>
          <t>男性问题回答1</t>
        </is>
      </c>
      <c r="E632" t="inlineStr">
        <is>
          <t>男性问题回答2</t>
        </is>
      </c>
    </row>
    <row r="633">
      <c r="A633" t="n">
        <v>1893.0</v>
      </c>
      <c r="B633" t="inlineStr">
        <is>
          <t>name1893</t>
        </is>
      </c>
      <c r="C633" t="inlineStr">
        <is>
          <t>男</t>
        </is>
      </c>
      <c r="D633" t="inlineStr">
        <is>
          <t>男性问题回答1</t>
        </is>
      </c>
      <c r="E633" t="inlineStr">
        <is>
          <t>男性问题回答2</t>
        </is>
      </c>
    </row>
    <row r="634">
      <c r="A634" t="n">
        <v>1896.0</v>
      </c>
      <c r="B634" t="inlineStr">
        <is>
          <t>name1896</t>
        </is>
      </c>
      <c r="C634" t="inlineStr">
        <is>
          <t>男</t>
        </is>
      </c>
      <c r="D634" t="inlineStr">
        <is>
          <t>男性问题回答1</t>
        </is>
      </c>
      <c r="E634" t="inlineStr">
        <is>
          <t>男性问题回答2</t>
        </is>
      </c>
    </row>
    <row r="635">
      <c r="A635" t="n">
        <v>1899.0</v>
      </c>
      <c r="B635" t="inlineStr">
        <is>
          <t>name1899</t>
        </is>
      </c>
      <c r="C635" t="inlineStr">
        <is>
          <t>男</t>
        </is>
      </c>
      <c r="D635" t="inlineStr">
        <is>
          <t>男性问题回答1</t>
        </is>
      </c>
      <c r="E635" t="inlineStr">
        <is>
          <t>男性问题回答2</t>
        </is>
      </c>
    </row>
    <row r="636">
      <c r="A636" t="n">
        <v>1902.0</v>
      </c>
      <c r="B636" t="inlineStr">
        <is>
          <t>name1902</t>
        </is>
      </c>
      <c r="C636" t="inlineStr">
        <is>
          <t>男</t>
        </is>
      </c>
      <c r="D636" t="inlineStr">
        <is>
          <t>男性问题回答1</t>
        </is>
      </c>
      <c r="E636" t="inlineStr">
        <is>
          <t>男性问题回答2</t>
        </is>
      </c>
    </row>
    <row r="637">
      <c r="A637" t="n">
        <v>1905.0</v>
      </c>
      <c r="B637" t="inlineStr">
        <is>
          <t>name1905</t>
        </is>
      </c>
      <c r="C637" t="inlineStr">
        <is>
          <t>男</t>
        </is>
      </c>
      <c r="D637" t="inlineStr">
        <is>
          <t>男性问题回答1</t>
        </is>
      </c>
      <c r="E637" t="inlineStr">
        <is>
          <t>男性问题回答2</t>
        </is>
      </c>
    </row>
    <row r="638">
      <c r="A638" t="n">
        <v>1908.0</v>
      </c>
      <c r="B638" t="inlineStr">
        <is>
          <t>name1908</t>
        </is>
      </c>
      <c r="C638" t="inlineStr">
        <is>
          <t>男</t>
        </is>
      </c>
      <c r="D638" t="inlineStr">
        <is>
          <t>男性问题回答1</t>
        </is>
      </c>
      <c r="E638" t="inlineStr">
        <is>
          <t>男性问题回答2</t>
        </is>
      </c>
    </row>
    <row r="639">
      <c r="A639" t="n">
        <v>1911.0</v>
      </c>
      <c r="B639" t="inlineStr">
        <is>
          <t>name1911</t>
        </is>
      </c>
      <c r="C639" t="inlineStr">
        <is>
          <t>男</t>
        </is>
      </c>
      <c r="D639" t="inlineStr">
        <is>
          <t>男性问题回答1</t>
        </is>
      </c>
      <c r="E639" t="inlineStr">
        <is>
          <t>男性问题回答2</t>
        </is>
      </c>
    </row>
    <row r="640">
      <c r="A640" t="n">
        <v>1914.0</v>
      </c>
      <c r="B640" t="inlineStr">
        <is>
          <t>name1914</t>
        </is>
      </c>
      <c r="C640" t="inlineStr">
        <is>
          <t>男</t>
        </is>
      </c>
      <c r="D640" t="inlineStr">
        <is>
          <t>男性问题回答1</t>
        </is>
      </c>
      <c r="E640" t="inlineStr">
        <is>
          <t>男性问题回答2</t>
        </is>
      </c>
    </row>
    <row r="641">
      <c r="A641" t="n">
        <v>1917.0</v>
      </c>
      <c r="B641" t="inlineStr">
        <is>
          <t>name1917</t>
        </is>
      </c>
      <c r="C641" t="inlineStr">
        <is>
          <t>男</t>
        </is>
      </c>
      <c r="D641" t="inlineStr">
        <is>
          <t>男性问题回答1</t>
        </is>
      </c>
      <c r="E641" t="inlineStr">
        <is>
          <t>男性问题回答2</t>
        </is>
      </c>
    </row>
    <row r="642">
      <c r="A642" t="n">
        <v>1920.0</v>
      </c>
      <c r="B642" t="inlineStr">
        <is>
          <t>name1920</t>
        </is>
      </c>
      <c r="C642" t="inlineStr">
        <is>
          <t>男</t>
        </is>
      </c>
      <c r="D642" t="inlineStr">
        <is>
          <t>男性问题回答1</t>
        </is>
      </c>
      <c r="E642" t="inlineStr">
        <is>
          <t>男性问题回答2</t>
        </is>
      </c>
    </row>
    <row r="643">
      <c r="A643" t="n">
        <v>1923.0</v>
      </c>
      <c r="B643" t="inlineStr">
        <is>
          <t>name1923</t>
        </is>
      </c>
      <c r="C643" t="inlineStr">
        <is>
          <t>男</t>
        </is>
      </c>
      <c r="D643" t="inlineStr">
        <is>
          <t>男性问题回答1</t>
        </is>
      </c>
      <c r="E643" t="inlineStr">
        <is>
          <t>男性问题回答2</t>
        </is>
      </c>
    </row>
    <row r="644">
      <c r="A644" t="n">
        <v>1926.0</v>
      </c>
      <c r="B644" t="inlineStr">
        <is>
          <t>name1926</t>
        </is>
      </c>
      <c r="C644" t="inlineStr">
        <is>
          <t>男</t>
        </is>
      </c>
      <c r="D644" t="inlineStr">
        <is>
          <t>男性问题回答1</t>
        </is>
      </c>
      <c r="E644" t="inlineStr">
        <is>
          <t>男性问题回答2</t>
        </is>
      </c>
    </row>
    <row r="645">
      <c r="A645" t="n">
        <v>1929.0</v>
      </c>
      <c r="B645" t="inlineStr">
        <is>
          <t>name1929</t>
        </is>
      </c>
      <c r="C645" t="inlineStr">
        <is>
          <t>男</t>
        </is>
      </c>
      <c r="D645" t="inlineStr">
        <is>
          <t>男性问题回答1</t>
        </is>
      </c>
      <c r="E645" t="inlineStr">
        <is>
          <t>男性问题回答2</t>
        </is>
      </c>
    </row>
    <row r="646">
      <c r="A646" t="n">
        <v>1932.0</v>
      </c>
      <c r="B646" t="inlineStr">
        <is>
          <t>name1932</t>
        </is>
      </c>
      <c r="C646" t="inlineStr">
        <is>
          <t>男</t>
        </is>
      </c>
      <c r="D646" t="inlineStr">
        <is>
          <t>男性问题回答1</t>
        </is>
      </c>
      <c r="E646" t="inlineStr">
        <is>
          <t>男性问题回答2</t>
        </is>
      </c>
    </row>
    <row r="647">
      <c r="A647" t="n">
        <v>1935.0</v>
      </c>
      <c r="B647" t="inlineStr">
        <is>
          <t>name1935</t>
        </is>
      </c>
      <c r="C647" t="inlineStr">
        <is>
          <t>男</t>
        </is>
      </c>
      <c r="D647" t="inlineStr">
        <is>
          <t>男性问题回答1</t>
        </is>
      </c>
      <c r="E647" t="inlineStr">
        <is>
          <t>男性问题回答2</t>
        </is>
      </c>
    </row>
    <row r="648">
      <c r="A648" t="n">
        <v>1938.0</v>
      </c>
      <c r="B648" t="inlineStr">
        <is>
          <t>name1938</t>
        </is>
      </c>
      <c r="C648" t="inlineStr">
        <is>
          <t>男</t>
        </is>
      </c>
      <c r="D648" t="inlineStr">
        <is>
          <t>男性问题回答1</t>
        </is>
      </c>
      <c r="E648" t="inlineStr">
        <is>
          <t>男性问题回答2</t>
        </is>
      </c>
    </row>
    <row r="649">
      <c r="A649" t="n">
        <v>1941.0</v>
      </c>
      <c r="B649" t="inlineStr">
        <is>
          <t>name1941</t>
        </is>
      </c>
      <c r="C649" t="inlineStr">
        <is>
          <t>男</t>
        </is>
      </c>
      <c r="D649" t="inlineStr">
        <is>
          <t>男性问题回答1</t>
        </is>
      </c>
      <c r="E649" t="inlineStr">
        <is>
          <t>男性问题回答2</t>
        </is>
      </c>
    </row>
    <row r="650">
      <c r="A650" t="n">
        <v>1944.0</v>
      </c>
      <c r="B650" t="inlineStr">
        <is>
          <t>name1944</t>
        </is>
      </c>
      <c r="C650" t="inlineStr">
        <is>
          <t>男</t>
        </is>
      </c>
      <c r="D650" t="inlineStr">
        <is>
          <t>男性问题回答1</t>
        </is>
      </c>
      <c r="E650" t="inlineStr">
        <is>
          <t>男性问题回答2</t>
        </is>
      </c>
    </row>
    <row r="651">
      <c r="A651" t="n">
        <v>1947.0</v>
      </c>
      <c r="B651" t="inlineStr">
        <is>
          <t>name1947</t>
        </is>
      </c>
      <c r="C651" t="inlineStr">
        <is>
          <t>男</t>
        </is>
      </c>
      <c r="D651" t="inlineStr">
        <is>
          <t>男性问题回答1</t>
        </is>
      </c>
      <c r="E651" t="inlineStr">
        <is>
          <t>男性问题回答2</t>
        </is>
      </c>
    </row>
    <row r="652">
      <c r="A652" t="n">
        <v>1950.0</v>
      </c>
      <c r="B652" t="inlineStr">
        <is>
          <t>name1950</t>
        </is>
      </c>
      <c r="C652" t="inlineStr">
        <is>
          <t>男</t>
        </is>
      </c>
      <c r="D652" t="inlineStr">
        <is>
          <t>男性问题回答1</t>
        </is>
      </c>
      <c r="E652" t="inlineStr">
        <is>
          <t>男性问题回答2</t>
        </is>
      </c>
    </row>
    <row r="653">
      <c r="A653" t="n">
        <v>1953.0</v>
      </c>
      <c r="B653" t="inlineStr">
        <is>
          <t>name1953</t>
        </is>
      </c>
      <c r="C653" t="inlineStr">
        <is>
          <t>男</t>
        </is>
      </c>
      <c r="D653" t="inlineStr">
        <is>
          <t>男性问题回答1</t>
        </is>
      </c>
      <c r="E653" t="inlineStr">
        <is>
          <t>男性问题回答2</t>
        </is>
      </c>
    </row>
    <row r="654">
      <c r="A654" t="n">
        <v>1956.0</v>
      </c>
      <c r="B654" t="inlineStr">
        <is>
          <t>name1956</t>
        </is>
      </c>
      <c r="C654" t="inlineStr">
        <is>
          <t>男</t>
        </is>
      </c>
      <c r="D654" t="inlineStr">
        <is>
          <t>男性问题回答1</t>
        </is>
      </c>
      <c r="E654" t="inlineStr">
        <is>
          <t>男性问题回答2</t>
        </is>
      </c>
    </row>
    <row r="655">
      <c r="A655" t="n">
        <v>1959.0</v>
      </c>
      <c r="B655" t="inlineStr">
        <is>
          <t>name1959</t>
        </is>
      </c>
      <c r="C655" t="inlineStr">
        <is>
          <t>男</t>
        </is>
      </c>
      <c r="D655" t="inlineStr">
        <is>
          <t>男性问题回答1</t>
        </is>
      </c>
      <c r="E655" t="inlineStr">
        <is>
          <t>男性问题回答2</t>
        </is>
      </c>
    </row>
    <row r="656">
      <c r="A656" t="n">
        <v>1962.0</v>
      </c>
      <c r="B656" t="inlineStr">
        <is>
          <t>name1962</t>
        </is>
      </c>
      <c r="C656" t="inlineStr">
        <is>
          <t>男</t>
        </is>
      </c>
      <c r="D656" t="inlineStr">
        <is>
          <t>男性问题回答1</t>
        </is>
      </c>
      <c r="E656" t="inlineStr">
        <is>
          <t>男性问题回答2</t>
        </is>
      </c>
    </row>
    <row r="657">
      <c r="A657" t="n">
        <v>1965.0</v>
      </c>
      <c r="B657" t="inlineStr">
        <is>
          <t>name1965</t>
        </is>
      </c>
      <c r="C657" t="inlineStr">
        <is>
          <t>男</t>
        </is>
      </c>
      <c r="D657" t="inlineStr">
        <is>
          <t>男性问题回答1</t>
        </is>
      </c>
      <c r="E657" t="inlineStr">
        <is>
          <t>男性问题回答2</t>
        </is>
      </c>
    </row>
    <row r="658">
      <c r="A658" t="n">
        <v>1968.0</v>
      </c>
      <c r="B658" t="inlineStr">
        <is>
          <t>name1968</t>
        </is>
      </c>
      <c r="C658" t="inlineStr">
        <is>
          <t>男</t>
        </is>
      </c>
      <c r="D658" t="inlineStr">
        <is>
          <t>男性问题回答1</t>
        </is>
      </c>
      <c r="E658" t="inlineStr">
        <is>
          <t>男性问题回答2</t>
        </is>
      </c>
    </row>
    <row r="659">
      <c r="A659" t="n">
        <v>1971.0</v>
      </c>
      <c r="B659" t="inlineStr">
        <is>
          <t>name1971</t>
        </is>
      </c>
      <c r="C659" t="inlineStr">
        <is>
          <t>男</t>
        </is>
      </c>
      <c r="D659" t="inlineStr">
        <is>
          <t>男性问题回答1</t>
        </is>
      </c>
      <c r="E659" t="inlineStr">
        <is>
          <t>男性问题回答2</t>
        </is>
      </c>
    </row>
    <row r="660">
      <c r="A660" t="n">
        <v>1974.0</v>
      </c>
      <c r="B660" t="inlineStr">
        <is>
          <t>name1974</t>
        </is>
      </c>
      <c r="C660" t="inlineStr">
        <is>
          <t>男</t>
        </is>
      </c>
      <c r="D660" t="inlineStr">
        <is>
          <t>男性问题回答1</t>
        </is>
      </c>
      <c r="E660" t="inlineStr">
        <is>
          <t>男性问题回答2</t>
        </is>
      </c>
    </row>
    <row r="661">
      <c r="A661" t="n">
        <v>1977.0</v>
      </c>
      <c r="B661" t="inlineStr">
        <is>
          <t>name1977</t>
        </is>
      </c>
      <c r="C661" t="inlineStr">
        <is>
          <t>男</t>
        </is>
      </c>
      <c r="D661" t="inlineStr">
        <is>
          <t>男性问题回答1</t>
        </is>
      </c>
      <c r="E661" t="inlineStr">
        <is>
          <t>男性问题回答2</t>
        </is>
      </c>
    </row>
    <row r="662">
      <c r="A662" t="n">
        <v>1980.0</v>
      </c>
      <c r="B662" t="inlineStr">
        <is>
          <t>name1980</t>
        </is>
      </c>
      <c r="C662" t="inlineStr">
        <is>
          <t>男</t>
        </is>
      </c>
      <c r="D662" t="inlineStr">
        <is>
          <t>男性问题回答1</t>
        </is>
      </c>
      <c r="E662" t="inlineStr">
        <is>
          <t>男性问题回答2</t>
        </is>
      </c>
    </row>
    <row r="663">
      <c r="A663" t="n">
        <v>1983.0</v>
      </c>
      <c r="B663" t="inlineStr">
        <is>
          <t>name1983</t>
        </is>
      </c>
      <c r="C663" t="inlineStr">
        <is>
          <t>男</t>
        </is>
      </c>
      <c r="D663" t="inlineStr">
        <is>
          <t>男性问题回答1</t>
        </is>
      </c>
      <c r="E663" t="inlineStr">
        <is>
          <t>男性问题回答2</t>
        </is>
      </c>
    </row>
    <row r="664">
      <c r="A664" t="n">
        <v>1986.0</v>
      </c>
      <c r="B664" t="inlineStr">
        <is>
          <t>name1986</t>
        </is>
      </c>
      <c r="C664" t="inlineStr">
        <is>
          <t>男</t>
        </is>
      </c>
      <c r="D664" t="inlineStr">
        <is>
          <t>男性问题回答1</t>
        </is>
      </c>
      <c r="E664" t="inlineStr">
        <is>
          <t>男性问题回答2</t>
        </is>
      </c>
    </row>
    <row r="665">
      <c r="A665" t="n">
        <v>1989.0</v>
      </c>
      <c r="B665" t="inlineStr">
        <is>
          <t>name1989</t>
        </is>
      </c>
      <c r="C665" t="inlineStr">
        <is>
          <t>男</t>
        </is>
      </c>
      <c r="D665" t="inlineStr">
        <is>
          <t>男性问题回答1</t>
        </is>
      </c>
      <c r="E665" t="inlineStr">
        <is>
          <t>男性问题回答2</t>
        </is>
      </c>
    </row>
    <row r="666">
      <c r="A666" t="n">
        <v>1992.0</v>
      </c>
      <c r="B666" t="inlineStr">
        <is>
          <t>name1992</t>
        </is>
      </c>
      <c r="C666" t="inlineStr">
        <is>
          <t>男</t>
        </is>
      </c>
      <c r="D666" t="inlineStr">
        <is>
          <t>男性问题回答1</t>
        </is>
      </c>
      <c r="E666" t="inlineStr">
        <is>
          <t>男性问题回答2</t>
        </is>
      </c>
    </row>
    <row r="667">
      <c r="A667" t="n">
        <v>1995.0</v>
      </c>
      <c r="B667" t="inlineStr">
        <is>
          <t>name1995</t>
        </is>
      </c>
      <c r="C667" t="inlineStr">
        <is>
          <t>男</t>
        </is>
      </c>
      <c r="D667" t="inlineStr">
        <is>
          <t>男性问题回答1</t>
        </is>
      </c>
      <c r="E667" t="inlineStr">
        <is>
          <t>男性问题回答2</t>
        </is>
      </c>
    </row>
    <row r="668">
      <c r="A668" t="n">
        <v>1998.0</v>
      </c>
      <c r="B668" t="inlineStr">
        <is>
          <t>name1998</t>
        </is>
      </c>
      <c r="C668" t="inlineStr">
        <is>
          <t>男</t>
        </is>
      </c>
      <c r="D668" t="inlineStr">
        <is>
          <t>男性问题回答1</t>
        </is>
      </c>
      <c r="E668" t="inlineStr">
        <is>
          <t>男性问题回答2</t>
        </is>
      </c>
    </row>
  </sheetData>
  <mergeCells count="2">
    <mergeCell ref="A1:C1"/>
    <mergeCell ref="D1:E1"/>
  </mergeCells>
  <dataValidations count="9">
    <dataValidation type="list" sqref="B2:B3001" allowBlank="true" errorStyle="stop" showDropDown="false" showErrorMessage="true">
      <formula1>hidden_男_col_1</formula1>
    </dataValidation>
    <dataValidation type="list" sqref="C2:C3001" allowBlank="true" errorStyle="stop" showDropDown="false" showErrorMessage="true">
      <formula1>hidden_男_col_2</formula1>
    </dataValidation>
    <dataValidation type="list" sqref="D2:D3001" allowBlank="true" errorStyle="stop" showDropDown="false" showErrorMessage="true">
      <formula1>hidden_男_col_3</formula1>
    </dataValidation>
    <dataValidation type="list" sqref="E2:E3001" allowBlank="true" errorStyle="stop" showDropDown="false" showErrorMessage="true">
      <formula1>hidden_男_col_4</formula1>
    </dataValidation>
    <dataValidation type="list" sqref="F2:F3001" allowBlank="true" errorStyle="stop" showDropDown="false" showErrorMessage="true">
      <formula1>hidden_男_col_5</formula1>
    </dataValidation>
    <dataValidation type="list" sqref="G2:G3001" allowBlank="true" errorStyle="stop" showDropDown="false" showErrorMessage="true">
      <formula1>hidden_男_col_6</formula1>
    </dataValidation>
    <dataValidation type="list" sqref="H2:H3001" allowBlank="true" errorStyle="stop" showDropDown="false" showErrorMessage="true">
      <formula1>hidden_男_col_7</formula1>
    </dataValidation>
    <dataValidation type="list" sqref="I2:I3001" allowBlank="true" errorStyle="stop" showDropDown="false" showErrorMessage="true">
      <formula1>hidden_男_col_8</formula1>
    </dataValidation>
    <dataValidation type="list" sqref="J2:J3001" allowBlank="true" errorStyle="stop" showDropDown="false" showErrorMessage="true">
      <formula1>hidden_男_col_9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E669"/>
  <sheetViews>
    <sheetView workbookViewId="0"/>
  </sheetViews>
  <sheetFormatPr defaultRowHeight="15.0"/>
  <cols>
    <col min="1" max="1" width="20.0" customWidth="true"/>
    <col min="2" max="2" width="30.0" customWidth="true"/>
    <col min="3" max="3" width="20.0" customWidth="true"/>
    <col min="4" max="4" width="20.0" customWidth="true"/>
    <col min="5" max="5" width="20.0" customWidth="true"/>
  </cols>
  <sheetData>
    <row r="1">
      <c r="A1" s="1" t="inlineStr">
        <is>
          <t>基本信息</t>
        </is>
      </c>
      <c r="B1" s="1" t="inlineStr">
        <is>
          <t>基本信息</t>
        </is>
      </c>
      <c r="C1" s="1" t="inlineStr">
        <is>
          <t>基本信息</t>
        </is>
      </c>
      <c r="D1" s="1" t="inlineStr">
        <is>
          <t>不同性别问题</t>
        </is>
      </c>
      <c r="E1" s="1" t="inlineStr">
        <is>
          <t>不同性别问题</t>
        </is>
      </c>
    </row>
    <row r="2">
      <c r="A2" s="1" t="inlineStr">
        <is>
          <t>编码</t>
        </is>
      </c>
      <c r="B2" s="1" t="inlineStr">
        <is>
          <t>姓名</t>
        </is>
      </c>
      <c r="C2" s="1" t="inlineStr">
        <is>
          <t>性别</t>
        </is>
      </c>
      <c r="D2" s="1" t="inlineStr">
        <is>
          <t>女性问题1</t>
        </is>
      </c>
      <c r="E2" s="1" t="inlineStr">
        <is>
          <t>女性问题2</t>
        </is>
      </c>
    </row>
    <row r="3">
      <c r="A3" t="n">
        <v>1.0</v>
      </c>
      <c r="B3" t="inlineStr">
        <is>
          <t>name1</t>
        </is>
      </c>
      <c r="C3" t="inlineStr">
        <is>
          <t>女</t>
        </is>
      </c>
      <c r="D3" t="inlineStr">
        <is>
          <t>女性问题回答1</t>
        </is>
      </c>
      <c r="E3" t="inlineStr">
        <is>
          <t>女性问题回答2</t>
        </is>
      </c>
    </row>
    <row r="4">
      <c r="A4" t="n">
        <v>4.0</v>
      </c>
      <c r="B4" t="inlineStr">
        <is>
          <t>name4</t>
        </is>
      </c>
      <c r="C4" t="inlineStr">
        <is>
          <t>女</t>
        </is>
      </c>
      <c r="D4" t="inlineStr">
        <is>
          <t>女性问题回答1</t>
        </is>
      </c>
      <c r="E4" t="inlineStr">
        <is>
          <t>女性问题回答2</t>
        </is>
      </c>
    </row>
    <row r="5">
      <c r="A5" t="n">
        <v>7.0</v>
      </c>
      <c r="B5" t="inlineStr">
        <is>
          <t>name7</t>
        </is>
      </c>
      <c r="C5" t="inlineStr">
        <is>
          <t>女</t>
        </is>
      </c>
      <c r="D5" t="inlineStr">
        <is>
          <t>女性问题回答1</t>
        </is>
      </c>
      <c r="E5" t="inlineStr">
        <is>
          <t>女性问题回答2</t>
        </is>
      </c>
    </row>
    <row r="6">
      <c r="A6" t="n">
        <v>10.0</v>
      </c>
      <c r="B6" t="inlineStr">
        <is>
          <t>name10</t>
        </is>
      </c>
      <c r="C6" t="inlineStr">
        <is>
          <t>女</t>
        </is>
      </c>
      <c r="D6" t="inlineStr">
        <is>
          <t>女性问题回答1</t>
        </is>
      </c>
      <c r="E6" t="inlineStr">
        <is>
          <t>女性问题回答2</t>
        </is>
      </c>
    </row>
    <row r="7">
      <c r="A7" t="n">
        <v>13.0</v>
      </c>
      <c r="B7" t="inlineStr">
        <is>
          <t>name13</t>
        </is>
      </c>
      <c r="C7" t="inlineStr">
        <is>
          <t>女</t>
        </is>
      </c>
      <c r="D7" t="inlineStr">
        <is>
          <t>女性问题回答1</t>
        </is>
      </c>
      <c r="E7" t="inlineStr">
        <is>
          <t>女性问题回答2</t>
        </is>
      </c>
    </row>
    <row r="8">
      <c r="A8" t="n">
        <v>16.0</v>
      </c>
      <c r="B8" t="inlineStr">
        <is>
          <t>name16</t>
        </is>
      </c>
      <c r="C8" t="inlineStr">
        <is>
          <t>女</t>
        </is>
      </c>
      <c r="D8" t="inlineStr">
        <is>
          <t>女性问题回答1</t>
        </is>
      </c>
      <c r="E8" t="inlineStr">
        <is>
          <t>女性问题回答2</t>
        </is>
      </c>
    </row>
    <row r="9">
      <c r="A9" t="n">
        <v>19.0</v>
      </c>
      <c r="B9" t="inlineStr">
        <is>
          <t>name19</t>
        </is>
      </c>
      <c r="C9" t="inlineStr">
        <is>
          <t>女</t>
        </is>
      </c>
      <c r="D9" t="inlineStr">
        <is>
          <t>女性问题回答1</t>
        </is>
      </c>
      <c r="E9" t="inlineStr">
        <is>
          <t>女性问题回答2</t>
        </is>
      </c>
    </row>
    <row r="10">
      <c r="A10" t="n">
        <v>22.0</v>
      </c>
      <c r="B10" t="inlineStr">
        <is>
          <t>name22</t>
        </is>
      </c>
      <c r="C10" t="inlineStr">
        <is>
          <t>女</t>
        </is>
      </c>
      <c r="D10" t="inlineStr">
        <is>
          <t>女性问题回答1</t>
        </is>
      </c>
      <c r="E10" t="inlineStr">
        <is>
          <t>女性问题回答2</t>
        </is>
      </c>
    </row>
    <row r="11">
      <c r="A11" t="n">
        <v>25.0</v>
      </c>
      <c r="B11" t="inlineStr">
        <is>
          <t>name25</t>
        </is>
      </c>
      <c r="C11" t="inlineStr">
        <is>
          <t>女</t>
        </is>
      </c>
      <c r="D11" t="inlineStr">
        <is>
          <t>女性问题回答1</t>
        </is>
      </c>
      <c r="E11" t="inlineStr">
        <is>
          <t>女性问题回答2</t>
        </is>
      </c>
    </row>
    <row r="12">
      <c r="A12" t="n">
        <v>28.0</v>
      </c>
      <c r="B12" t="inlineStr">
        <is>
          <t>name28</t>
        </is>
      </c>
      <c r="C12" t="inlineStr">
        <is>
          <t>女</t>
        </is>
      </c>
      <c r="D12" t="inlineStr">
        <is>
          <t>女性问题回答1</t>
        </is>
      </c>
      <c r="E12" t="inlineStr">
        <is>
          <t>女性问题回答2</t>
        </is>
      </c>
    </row>
    <row r="13">
      <c r="A13" t="n">
        <v>31.0</v>
      </c>
      <c r="B13" t="inlineStr">
        <is>
          <t>name31</t>
        </is>
      </c>
      <c r="C13" t="inlineStr">
        <is>
          <t>女</t>
        </is>
      </c>
      <c r="D13" t="inlineStr">
        <is>
          <t>女性问题回答1</t>
        </is>
      </c>
      <c r="E13" t="inlineStr">
        <is>
          <t>女性问题回答2</t>
        </is>
      </c>
    </row>
    <row r="14">
      <c r="A14" t="n">
        <v>34.0</v>
      </c>
      <c r="B14" t="inlineStr">
        <is>
          <t>name34</t>
        </is>
      </c>
      <c r="C14" t="inlineStr">
        <is>
          <t>女</t>
        </is>
      </c>
      <c r="D14" t="inlineStr">
        <is>
          <t>女性问题回答1</t>
        </is>
      </c>
      <c r="E14" t="inlineStr">
        <is>
          <t>女性问题回答2</t>
        </is>
      </c>
    </row>
    <row r="15">
      <c r="A15" t="n">
        <v>37.0</v>
      </c>
      <c r="B15" t="inlineStr">
        <is>
          <t>name37</t>
        </is>
      </c>
      <c r="C15" t="inlineStr">
        <is>
          <t>女</t>
        </is>
      </c>
      <c r="D15" t="inlineStr">
        <is>
          <t>女性问题回答1</t>
        </is>
      </c>
      <c r="E15" t="inlineStr">
        <is>
          <t>女性问题回答2</t>
        </is>
      </c>
    </row>
    <row r="16">
      <c r="A16" t="n">
        <v>40.0</v>
      </c>
      <c r="B16" t="inlineStr">
        <is>
          <t>name40</t>
        </is>
      </c>
      <c r="C16" t="inlineStr">
        <is>
          <t>女</t>
        </is>
      </c>
      <c r="D16" t="inlineStr">
        <is>
          <t>女性问题回答1</t>
        </is>
      </c>
      <c r="E16" t="inlineStr">
        <is>
          <t>女性问题回答2</t>
        </is>
      </c>
    </row>
    <row r="17">
      <c r="A17" t="n">
        <v>43.0</v>
      </c>
      <c r="B17" t="inlineStr">
        <is>
          <t>name43</t>
        </is>
      </c>
      <c r="C17" t="inlineStr">
        <is>
          <t>女</t>
        </is>
      </c>
      <c r="D17" t="inlineStr">
        <is>
          <t>女性问题回答1</t>
        </is>
      </c>
      <c r="E17" t="inlineStr">
        <is>
          <t>女性问题回答2</t>
        </is>
      </c>
    </row>
    <row r="18">
      <c r="A18" t="n">
        <v>46.0</v>
      </c>
      <c r="B18" t="inlineStr">
        <is>
          <t>name46</t>
        </is>
      </c>
      <c r="C18" t="inlineStr">
        <is>
          <t>女</t>
        </is>
      </c>
      <c r="D18" t="inlineStr">
        <is>
          <t>女性问题回答1</t>
        </is>
      </c>
      <c r="E18" t="inlineStr">
        <is>
          <t>女性问题回答2</t>
        </is>
      </c>
    </row>
    <row r="19">
      <c r="A19" t="n">
        <v>49.0</v>
      </c>
      <c r="B19" t="inlineStr">
        <is>
          <t>name49</t>
        </is>
      </c>
      <c r="C19" t="inlineStr">
        <is>
          <t>女</t>
        </is>
      </c>
      <c r="D19" t="inlineStr">
        <is>
          <t>女性问题回答1</t>
        </is>
      </c>
      <c r="E19" t="inlineStr">
        <is>
          <t>女性问题回答2</t>
        </is>
      </c>
    </row>
    <row r="20">
      <c r="A20" t="n">
        <v>52.0</v>
      </c>
      <c r="B20" t="inlineStr">
        <is>
          <t>name52</t>
        </is>
      </c>
      <c r="C20" t="inlineStr">
        <is>
          <t>女</t>
        </is>
      </c>
      <c r="D20" t="inlineStr">
        <is>
          <t>女性问题回答1</t>
        </is>
      </c>
      <c r="E20" t="inlineStr">
        <is>
          <t>女性问题回答2</t>
        </is>
      </c>
    </row>
    <row r="21">
      <c r="A21" t="n">
        <v>55.0</v>
      </c>
      <c r="B21" t="inlineStr">
        <is>
          <t>name55</t>
        </is>
      </c>
      <c r="C21" t="inlineStr">
        <is>
          <t>女</t>
        </is>
      </c>
      <c r="D21" t="inlineStr">
        <is>
          <t>女性问题回答1</t>
        </is>
      </c>
      <c r="E21" t="inlineStr">
        <is>
          <t>女性问题回答2</t>
        </is>
      </c>
    </row>
    <row r="22">
      <c r="A22" t="n">
        <v>58.0</v>
      </c>
      <c r="B22" t="inlineStr">
        <is>
          <t>name58</t>
        </is>
      </c>
      <c r="C22" t="inlineStr">
        <is>
          <t>女</t>
        </is>
      </c>
      <c r="D22" t="inlineStr">
        <is>
          <t>女性问题回答1</t>
        </is>
      </c>
      <c r="E22" t="inlineStr">
        <is>
          <t>女性问题回答2</t>
        </is>
      </c>
    </row>
    <row r="23">
      <c r="A23" t="n">
        <v>61.0</v>
      </c>
      <c r="B23" t="inlineStr">
        <is>
          <t>name61</t>
        </is>
      </c>
      <c r="C23" t="inlineStr">
        <is>
          <t>女</t>
        </is>
      </c>
      <c r="D23" t="inlineStr">
        <is>
          <t>女性问题回答1</t>
        </is>
      </c>
      <c r="E23" t="inlineStr">
        <is>
          <t>女性问题回答2</t>
        </is>
      </c>
    </row>
    <row r="24">
      <c r="A24" t="n">
        <v>64.0</v>
      </c>
      <c r="B24" t="inlineStr">
        <is>
          <t>name64</t>
        </is>
      </c>
      <c r="C24" t="inlineStr">
        <is>
          <t>女</t>
        </is>
      </c>
      <c r="D24" t="inlineStr">
        <is>
          <t>女性问题回答1</t>
        </is>
      </c>
      <c r="E24" t="inlineStr">
        <is>
          <t>女性问题回答2</t>
        </is>
      </c>
    </row>
    <row r="25">
      <c r="A25" t="n">
        <v>67.0</v>
      </c>
      <c r="B25" t="inlineStr">
        <is>
          <t>name67</t>
        </is>
      </c>
      <c r="C25" t="inlineStr">
        <is>
          <t>女</t>
        </is>
      </c>
      <c r="D25" t="inlineStr">
        <is>
          <t>女性问题回答1</t>
        </is>
      </c>
      <c r="E25" t="inlineStr">
        <is>
          <t>女性问题回答2</t>
        </is>
      </c>
    </row>
    <row r="26">
      <c r="A26" t="n">
        <v>70.0</v>
      </c>
      <c r="B26" t="inlineStr">
        <is>
          <t>name70</t>
        </is>
      </c>
      <c r="C26" t="inlineStr">
        <is>
          <t>女</t>
        </is>
      </c>
      <c r="D26" t="inlineStr">
        <is>
          <t>女性问题回答1</t>
        </is>
      </c>
      <c r="E26" t="inlineStr">
        <is>
          <t>女性问题回答2</t>
        </is>
      </c>
    </row>
    <row r="27">
      <c r="A27" t="n">
        <v>73.0</v>
      </c>
      <c r="B27" t="inlineStr">
        <is>
          <t>name73</t>
        </is>
      </c>
      <c r="C27" t="inlineStr">
        <is>
          <t>女</t>
        </is>
      </c>
      <c r="D27" t="inlineStr">
        <is>
          <t>女性问题回答1</t>
        </is>
      </c>
      <c r="E27" t="inlineStr">
        <is>
          <t>女性问题回答2</t>
        </is>
      </c>
    </row>
    <row r="28">
      <c r="A28" t="n">
        <v>76.0</v>
      </c>
      <c r="B28" t="inlineStr">
        <is>
          <t>name76</t>
        </is>
      </c>
      <c r="C28" t="inlineStr">
        <is>
          <t>女</t>
        </is>
      </c>
      <c r="D28" t="inlineStr">
        <is>
          <t>女性问题回答1</t>
        </is>
      </c>
      <c r="E28" t="inlineStr">
        <is>
          <t>女性问题回答2</t>
        </is>
      </c>
    </row>
    <row r="29">
      <c r="A29" t="n">
        <v>79.0</v>
      </c>
      <c r="B29" t="inlineStr">
        <is>
          <t>name79</t>
        </is>
      </c>
      <c r="C29" t="inlineStr">
        <is>
          <t>女</t>
        </is>
      </c>
      <c r="D29" t="inlineStr">
        <is>
          <t>女性问题回答1</t>
        </is>
      </c>
      <c r="E29" t="inlineStr">
        <is>
          <t>女性问题回答2</t>
        </is>
      </c>
    </row>
    <row r="30">
      <c r="A30" t="n">
        <v>82.0</v>
      </c>
      <c r="B30" t="inlineStr">
        <is>
          <t>name82</t>
        </is>
      </c>
      <c r="C30" t="inlineStr">
        <is>
          <t>女</t>
        </is>
      </c>
      <c r="D30" t="inlineStr">
        <is>
          <t>女性问题回答1</t>
        </is>
      </c>
      <c r="E30" t="inlineStr">
        <is>
          <t>女性问题回答2</t>
        </is>
      </c>
    </row>
    <row r="31">
      <c r="A31" t="n">
        <v>85.0</v>
      </c>
      <c r="B31" t="inlineStr">
        <is>
          <t>name85</t>
        </is>
      </c>
      <c r="C31" t="inlineStr">
        <is>
          <t>女</t>
        </is>
      </c>
      <c r="D31" t="inlineStr">
        <is>
          <t>女性问题回答1</t>
        </is>
      </c>
      <c r="E31" t="inlineStr">
        <is>
          <t>女性问题回答2</t>
        </is>
      </c>
    </row>
    <row r="32">
      <c r="A32" t="n">
        <v>88.0</v>
      </c>
      <c r="B32" t="inlineStr">
        <is>
          <t>name88</t>
        </is>
      </c>
      <c r="C32" t="inlineStr">
        <is>
          <t>女</t>
        </is>
      </c>
      <c r="D32" t="inlineStr">
        <is>
          <t>女性问题回答1</t>
        </is>
      </c>
      <c r="E32" t="inlineStr">
        <is>
          <t>女性问题回答2</t>
        </is>
      </c>
    </row>
    <row r="33">
      <c r="A33" t="n">
        <v>91.0</v>
      </c>
      <c r="B33" t="inlineStr">
        <is>
          <t>name91</t>
        </is>
      </c>
      <c r="C33" t="inlineStr">
        <is>
          <t>女</t>
        </is>
      </c>
      <c r="D33" t="inlineStr">
        <is>
          <t>女性问题回答1</t>
        </is>
      </c>
      <c r="E33" t="inlineStr">
        <is>
          <t>女性问题回答2</t>
        </is>
      </c>
    </row>
    <row r="34">
      <c r="A34" t="n">
        <v>94.0</v>
      </c>
      <c r="B34" t="inlineStr">
        <is>
          <t>name94</t>
        </is>
      </c>
      <c r="C34" t="inlineStr">
        <is>
          <t>女</t>
        </is>
      </c>
      <c r="D34" t="inlineStr">
        <is>
          <t>女性问题回答1</t>
        </is>
      </c>
      <c r="E34" t="inlineStr">
        <is>
          <t>女性问题回答2</t>
        </is>
      </c>
    </row>
    <row r="35">
      <c r="A35" t="n">
        <v>97.0</v>
      </c>
      <c r="B35" t="inlineStr">
        <is>
          <t>name97</t>
        </is>
      </c>
      <c r="C35" t="inlineStr">
        <is>
          <t>女</t>
        </is>
      </c>
      <c r="D35" t="inlineStr">
        <is>
          <t>女性问题回答1</t>
        </is>
      </c>
      <c r="E35" t="inlineStr">
        <is>
          <t>女性问题回答2</t>
        </is>
      </c>
    </row>
    <row r="36">
      <c r="A36" t="n">
        <v>100.0</v>
      </c>
      <c r="B36" t="inlineStr">
        <is>
          <t>name100</t>
        </is>
      </c>
      <c r="C36" t="inlineStr">
        <is>
          <t>女</t>
        </is>
      </c>
      <c r="D36" t="inlineStr">
        <is>
          <t>女性问题回答1</t>
        </is>
      </c>
      <c r="E36" t="inlineStr">
        <is>
          <t>女性问题回答2</t>
        </is>
      </c>
    </row>
    <row r="37">
      <c r="A37" t="n">
        <v>103.0</v>
      </c>
      <c r="B37" t="inlineStr">
        <is>
          <t>name103</t>
        </is>
      </c>
      <c r="C37" t="inlineStr">
        <is>
          <t>女</t>
        </is>
      </c>
      <c r="D37" t="inlineStr">
        <is>
          <t>女性问题回答1</t>
        </is>
      </c>
      <c r="E37" t="inlineStr">
        <is>
          <t>女性问题回答2</t>
        </is>
      </c>
    </row>
    <row r="38">
      <c r="A38" t="n">
        <v>106.0</v>
      </c>
      <c r="B38" t="inlineStr">
        <is>
          <t>name106</t>
        </is>
      </c>
      <c r="C38" t="inlineStr">
        <is>
          <t>女</t>
        </is>
      </c>
      <c r="D38" t="inlineStr">
        <is>
          <t>女性问题回答1</t>
        </is>
      </c>
      <c r="E38" t="inlineStr">
        <is>
          <t>女性问题回答2</t>
        </is>
      </c>
    </row>
    <row r="39">
      <c r="A39" t="n">
        <v>109.0</v>
      </c>
      <c r="B39" t="inlineStr">
        <is>
          <t>name109</t>
        </is>
      </c>
      <c r="C39" t="inlineStr">
        <is>
          <t>女</t>
        </is>
      </c>
      <c r="D39" t="inlineStr">
        <is>
          <t>女性问题回答1</t>
        </is>
      </c>
      <c r="E39" t="inlineStr">
        <is>
          <t>女性问题回答2</t>
        </is>
      </c>
    </row>
    <row r="40">
      <c r="A40" t="n">
        <v>112.0</v>
      </c>
      <c r="B40" t="inlineStr">
        <is>
          <t>name112</t>
        </is>
      </c>
      <c r="C40" t="inlineStr">
        <is>
          <t>女</t>
        </is>
      </c>
      <c r="D40" t="inlineStr">
        <is>
          <t>女性问题回答1</t>
        </is>
      </c>
      <c r="E40" t="inlineStr">
        <is>
          <t>女性问题回答2</t>
        </is>
      </c>
    </row>
    <row r="41">
      <c r="A41" t="n">
        <v>115.0</v>
      </c>
      <c r="B41" t="inlineStr">
        <is>
          <t>name115</t>
        </is>
      </c>
      <c r="C41" t="inlineStr">
        <is>
          <t>女</t>
        </is>
      </c>
      <c r="D41" t="inlineStr">
        <is>
          <t>女性问题回答1</t>
        </is>
      </c>
      <c r="E41" t="inlineStr">
        <is>
          <t>女性问题回答2</t>
        </is>
      </c>
    </row>
    <row r="42">
      <c r="A42" t="n">
        <v>118.0</v>
      </c>
      <c r="B42" t="inlineStr">
        <is>
          <t>name118</t>
        </is>
      </c>
      <c r="C42" t="inlineStr">
        <is>
          <t>女</t>
        </is>
      </c>
      <c r="D42" t="inlineStr">
        <is>
          <t>女性问题回答1</t>
        </is>
      </c>
      <c r="E42" t="inlineStr">
        <is>
          <t>女性问题回答2</t>
        </is>
      </c>
    </row>
    <row r="43">
      <c r="A43" t="n">
        <v>121.0</v>
      </c>
      <c r="B43" t="inlineStr">
        <is>
          <t>name121</t>
        </is>
      </c>
      <c r="C43" t="inlineStr">
        <is>
          <t>女</t>
        </is>
      </c>
      <c r="D43" t="inlineStr">
        <is>
          <t>女性问题回答1</t>
        </is>
      </c>
      <c r="E43" t="inlineStr">
        <is>
          <t>女性问题回答2</t>
        </is>
      </c>
    </row>
    <row r="44">
      <c r="A44" t="n">
        <v>124.0</v>
      </c>
      <c r="B44" t="inlineStr">
        <is>
          <t>name124</t>
        </is>
      </c>
      <c r="C44" t="inlineStr">
        <is>
          <t>女</t>
        </is>
      </c>
      <c r="D44" t="inlineStr">
        <is>
          <t>女性问题回答1</t>
        </is>
      </c>
      <c r="E44" t="inlineStr">
        <is>
          <t>女性问题回答2</t>
        </is>
      </c>
    </row>
    <row r="45">
      <c r="A45" t="n">
        <v>127.0</v>
      </c>
      <c r="B45" t="inlineStr">
        <is>
          <t>name127</t>
        </is>
      </c>
      <c r="C45" t="inlineStr">
        <is>
          <t>女</t>
        </is>
      </c>
      <c r="D45" t="inlineStr">
        <is>
          <t>女性问题回答1</t>
        </is>
      </c>
      <c r="E45" t="inlineStr">
        <is>
          <t>女性问题回答2</t>
        </is>
      </c>
    </row>
    <row r="46">
      <c r="A46" t="n">
        <v>130.0</v>
      </c>
      <c r="B46" t="inlineStr">
        <is>
          <t>name130</t>
        </is>
      </c>
      <c r="C46" t="inlineStr">
        <is>
          <t>女</t>
        </is>
      </c>
      <c r="D46" t="inlineStr">
        <is>
          <t>女性问题回答1</t>
        </is>
      </c>
      <c r="E46" t="inlineStr">
        <is>
          <t>女性问题回答2</t>
        </is>
      </c>
    </row>
    <row r="47">
      <c r="A47" t="n">
        <v>133.0</v>
      </c>
      <c r="B47" t="inlineStr">
        <is>
          <t>name133</t>
        </is>
      </c>
      <c r="C47" t="inlineStr">
        <is>
          <t>女</t>
        </is>
      </c>
      <c r="D47" t="inlineStr">
        <is>
          <t>女性问题回答1</t>
        </is>
      </c>
      <c r="E47" t="inlineStr">
        <is>
          <t>女性问题回答2</t>
        </is>
      </c>
    </row>
    <row r="48">
      <c r="A48" t="n">
        <v>136.0</v>
      </c>
      <c r="B48" t="inlineStr">
        <is>
          <t>name136</t>
        </is>
      </c>
      <c r="C48" t="inlineStr">
        <is>
          <t>女</t>
        </is>
      </c>
      <c r="D48" t="inlineStr">
        <is>
          <t>女性问题回答1</t>
        </is>
      </c>
      <c r="E48" t="inlineStr">
        <is>
          <t>女性问题回答2</t>
        </is>
      </c>
    </row>
    <row r="49">
      <c r="A49" t="n">
        <v>139.0</v>
      </c>
      <c r="B49" t="inlineStr">
        <is>
          <t>name139</t>
        </is>
      </c>
      <c r="C49" t="inlineStr">
        <is>
          <t>女</t>
        </is>
      </c>
      <c r="D49" t="inlineStr">
        <is>
          <t>女性问题回答1</t>
        </is>
      </c>
      <c r="E49" t="inlineStr">
        <is>
          <t>女性问题回答2</t>
        </is>
      </c>
    </row>
    <row r="50">
      <c r="A50" t="n">
        <v>142.0</v>
      </c>
      <c r="B50" t="inlineStr">
        <is>
          <t>name142</t>
        </is>
      </c>
      <c r="C50" t="inlineStr">
        <is>
          <t>女</t>
        </is>
      </c>
      <c r="D50" t="inlineStr">
        <is>
          <t>女性问题回答1</t>
        </is>
      </c>
      <c r="E50" t="inlineStr">
        <is>
          <t>女性问题回答2</t>
        </is>
      </c>
    </row>
    <row r="51">
      <c r="A51" t="n">
        <v>145.0</v>
      </c>
      <c r="B51" t="inlineStr">
        <is>
          <t>name145</t>
        </is>
      </c>
      <c r="C51" t="inlineStr">
        <is>
          <t>女</t>
        </is>
      </c>
      <c r="D51" t="inlineStr">
        <is>
          <t>女性问题回答1</t>
        </is>
      </c>
      <c r="E51" t="inlineStr">
        <is>
          <t>女性问题回答2</t>
        </is>
      </c>
    </row>
    <row r="52">
      <c r="A52" t="n">
        <v>148.0</v>
      </c>
      <c r="B52" t="inlineStr">
        <is>
          <t>name148</t>
        </is>
      </c>
      <c r="C52" t="inlineStr">
        <is>
          <t>女</t>
        </is>
      </c>
      <c r="D52" t="inlineStr">
        <is>
          <t>女性问题回答1</t>
        </is>
      </c>
      <c r="E52" t="inlineStr">
        <is>
          <t>女性问题回答2</t>
        </is>
      </c>
    </row>
    <row r="53">
      <c r="A53" t="n">
        <v>151.0</v>
      </c>
      <c r="B53" t="inlineStr">
        <is>
          <t>name151</t>
        </is>
      </c>
      <c r="C53" t="inlineStr">
        <is>
          <t>女</t>
        </is>
      </c>
      <c r="D53" t="inlineStr">
        <is>
          <t>女性问题回答1</t>
        </is>
      </c>
      <c r="E53" t="inlineStr">
        <is>
          <t>女性问题回答2</t>
        </is>
      </c>
    </row>
    <row r="54">
      <c r="A54" t="n">
        <v>154.0</v>
      </c>
      <c r="B54" t="inlineStr">
        <is>
          <t>name154</t>
        </is>
      </c>
      <c r="C54" t="inlineStr">
        <is>
          <t>女</t>
        </is>
      </c>
      <c r="D54" t="inlineStr">
        <is>
          <t>女性问题回答1</t>
        </is>
      </c>
      <c r="E54" t="inlineStr">
        <is>
          <t>女性问题回答2</t>
        </is>
      </c>
    </row>
    <row r="55">
      <c r="A55" t="n">
        <v>157.0</v>
      </c>
      <c r="B55" t="inlineStr">
        <is>
          <t>name157</t>
        </is>
      </c>
      <c r="C55" t="inlineStr">
        <is>
          <t>女</t>
        </is>
      </c>
      <c r="D55" t="inlineStr">
        <is>
          <t>女性问题回答1</t>
        </is>
      </c>
      <c r="E55" t="inlineStr">
        <is>
          <t>女性问题回答2</t>
        </is>
      </c>
    </row>
    <row r="56">
      <c r="A56" t="n">
        <v>160.0</v>
      </c>
      <c r="B56" t="inlineStr">
        <is>
          <t>name160</t>
        </is>
      </c>
      <c r="C56" t="inlineStr">
        <is>
          <t>女</t>
        </is>
      </c>
      <c r="D56" t="inlineStr">
        <is>
          <t>女性问题回答1</t>
        </is>
      </c>
      <c r="E56" t="inlineStr">
        <is>
          <t>女性问题回答2</t>
        </is>
      </c>
    </row>
    <row r="57">
      <c r="A57" t="n">
        <v>163.0</v>
      </c>
      <c r="B57" t="inlineStr">
        <is>
          <t>name163</t>
        </is>
      </c>
      <c r="C57" t="inlineStr">
        <is>
          <t>女</t>
        </is>
      </c>
      <c r="D57" t="inlineStr">
        <is>
          <t>女性问题回答1</t>
        </is>
      </c>
      <c r="E57" t="inlineStr">
        <is>
          <t>女性问题回答2</t>
        </is>
      </c>
    </row>
    <row r="58">
      <c r="A58" t="n">
        <v>166.0</v>
      </c>
      <c r="B58" t="inlineStr">
        <is>
          <t>name166</t>
        </is>
      </c>
      <c r="C58" t="inlineStr">
        <is>
          <t>女</t>
        </is>
      </c>
      <c r="D58" t="inlineStr">
        <is>
          <t>女性问题回答1</t>
        </is>
      </c>
      <c r="E58" t="inlineStr">
        <is>
          <t>女性问题回答2</t>
        </is>
      </c>
    </row>
    <row r="59">
      <c r="A59" t="n">
        <v>169.0</v>
      </c>
      <c r="B59" t="inlineStr">
        <is>
          <t>name169</t>
        </is>
      </c>
      <c r="C59" t="inlineStr">
        <is>
          <t>女</t>
        </is>
      </c>
      <c r="D59" t="inlineStr">
        <is>
          <t>女性问题回答1</t>
        </is>
      </c>
      <c r="E59" t="inlineStr">
        <is>
          <t>女性问题回答2</t>
        </is>
      </c>
    </row>
    <row r="60">
      <c r="A60" t="n">
        <v>172.0</v>
      </c>
      <c r="B60" t="inlineStr">
        <is>
          <t>name172</t>
        </is>
      </c>
      <c r="C60" t="inlineStr">
        <is>
          <t>女</t>
        </is>
      </c>
      <c r="D60" t="inlineStr">
        <is>
          <t>女性问题回答1</t>
        </is>
      </c>
      <c r="E60" t="inlineStr">
        <is>
          <t>女性问题回答2</t>
        </is>
      </c>
    </row>
    <row r="61">
      <c r="A61" t="n">
        <v>175.0</v>
      </c>
      <c r="B61" t="inlineStr">
        <is>
          <t>name175</t>
        </is>
      </c>
      <c r="C61" t="inlineStr">
        <is>
          <t>女</t>
        </is>
      </c>
      <c r="D61" t="inlineStr">
        <is>
          <t>女性问题回答1</t>
        </is>
      </c>
      <c r="E61" t="inlineStr">
        <is>
          <t>女性问题回答2</t>
        </is>
      </c>
    </row>
    <row r="62">
      <c r="A62" t="n">
        <v>178.0</v>
      </c>
      <c r="B62" t="inlineStr">
        <is>
          <t>name178</t>
        </is>
      </c>
      <c r="C62" t="inlineStr">
        <is>
          <t>女</t>
        </is>
      </c>
      <c r="D62" t="inlineStr">
        <is>
          <t>女性问题回答1</t>
        </is>
      </c>
      <c r="E62" t="inlineStr">
        <is>
          <t>女性问题回答2</t>
        </is>
      </c>
    </row>
    <row r="63">
      <c r="A63" t="n">
        <v>181.0</v>
      </c>
      <c r="B63" t="inlineStr">
        <is>
          <t>name181</t>
        </is>
      </c>
      <c r="C63" t="inlineStr">
        <is>
          <t>女</t>
        </is>
      </c>
      <c r="D63" t="inlineStr">
        <is>
          <t>女性问题回答1</t>
        </is>
      </c>
      <c r="E63" t="inlineStr">
        <is>
          <t>女性问题回答2</t>
        </is>
      </c>
    </row>
    <row r="64">
      <c r="A64" t="n">
        <v>184.0</v>
      </c>
      <c r="B64" t="inlineStr">
        <is>
          <t>name184</t>
        </is>
      </c>
      <c r="C64" t="inlineStr">
        <is>
          <t>女</t>
        </is>
      </c>
      <c r="D64" t="inlineStr">
        <is>
          <t>女性问题回答1</t>
        </is>
      </c>
      <c r="E64" t="inlineStr">
        <is>
          <t>女性问题回答2</t>
        </is>
      </c>
    </row>
    <row r="65">
      <c r="A65" t="n">
        <v>187.0</v>
      </c>
      <c r="B65" t="inlineStr">
        <is>
          <t>name187</t>
        </is>
      </c>
      <c r="C65" t="inlineStr">
        <is>
          <t>女</t>
        </is>
      </c>
      <c r="D65" t="inlineStr">
        <is>
          <t>女性问题回答1</t>
        </is>
      </c>
      <c r="E65" t="inlineStr">
        <is>
          <t>女性问题回答2</t>
        </is>
      </c>
    </row>
    <row r="66">
      <c r="A66" t="n">
        <v>190.0</v>
      </c>
      <c r="B66" t="inlineStr">
        <is>
          <t>name190</t>
        </is>
      </c>
      <c r="C66" t="inlineStr">
        <is>
          <t>女</t>
        </is>
      </c>
      <c r="D66" t="inlineStr">
        <is>
          <t>女性问题回答1</t>
        </is>
      </c>
      <c r="E66" t="inlineStr">
        <is>
          <t>女性问题回答2</t>
        </is>
      </c>
    </row>
    <row r="67">
      <c r="A67" t="n">
        <v>193.0</v>
      </c>
      <c r="B67" t="inlineStr">
        <is>
          <t>name193</t>
        </is>
      </c>
      <c r="C67" t="inlineStr">
        <is>
          <t>女</t>
        </is>
      </c>
      <c r="D67" t="inlineStr">
        <is>
          <t>女性问题回答1</t>
        </is>
      </c>
      <c r="E67" t="inlineStr">
        <is>
          <t>女性问题回答2</t>
        </is>
      </c>
    </row>
    <row r="68">
      <c r="A68" t="n">
        <v>196.0</v>
      </c>
      <c r="B68" t="inlineStr">
        <is>
          <t>name196</t>
        </is>
      </c>
      <c r="C68" t="inlineStr">
        <is>
          <t>女</t>
        </is>
      </c>
      <c r="D68" t="inlineStr">
        <is>
          <t>女性问题回答1</t>
        </is>
      </c>
      <c r="E68" t="inlineStr">
        <is>
          <t>女性问题回答2</t>
        </is>
      </c>
    </row>
    <row r="69">
      <c r="A69" t="n">
        <v>199.0</v>
      </c>
      <c r="B69" t="inlineStr">
        <is>
          <t>name199</t>
        </is>
      </c>
      <c r="C69" t="inlineStr">
        <is>
          <t>女</t>
        </is>
      </c>
      <c r="D69" t="inlineStr">
        <is>
          <t>女性问题回答1</t>
        </is>
      </c>
      <c r="E69" t="inlineStr">
        <is>
          <t>女性问题回答2</t>
        </is>
      </c>
    </row>
    <row r="70">
      <c r="A70" t="n">
        <v>202.0</v>
      </c>
      <c r="B70" t="inlineStr">
        <is>
          <t>name202</t>
        </is>
      </c>
      <c r="C70" t="inlineStr">
        <is>
          <t>女</t>
        </is>
      </c>
      <c r="D70" t="inlineStr">
        <is>
          <t>女性问题回答1</t>
        </is>
      </c>
      <c r="E70" t="inlineStr">
        <is>
          <t>女性问题回答2</t>
        </is>
      </c>
    </row>
    <row r="71">
      <c r="A71" t="n">
        <v>205.0</v>
      </c>
      <c r="B71" t="inlineStr">
        <is>
          <t>name205</t>
        </is>
      </c>
      <c r="C71" t="inlineStr">
        <is>
          <t>女</t>
        </is>
      </c>
      <c r="D71" t="inlineStr">
        <is>
          <t>女性问题回答1</t>
        </is>
      </c>
      <c r="E71" t="inlineStr">
        <is>
          <t>女性问题回答2</t>
        </is>
      </c>
    </row>
    <row r="72">
      <c r="A72" t="n">
        <v>208.0</v>
      </c>
      <c r="B72" t="inlineStr">
        <is>
          <t>name208</t>
        </is>
      </c>
      <c r="C72" t="inlineStr">
        <is>
          <t>女</t>
        </is>
      </c>
      <c r="D72" t="inlineStr">
        <is>
          <t>女性问题回答1</t>
        </is>
      </c>
      <c r="E72" t="inlineStr">
        <is>
          <t>女性问题回答2</t>
        </is>
      </c>
    </row>
    <row r="73">
      <c r="A73" t="n">
        <v>211.0</v>
      </c>
      <c r="B73" t="inlineStr">
        <is>
          <t>name211</t>
        </is>
      </c>
      <c r="C73" t="inlineStr">
        <is>
          <t>女</t>
        </is>
      </c>
      <c r="D73" t="inlineStr">
        <is>
          <t>女性问题回答1</t>
        </is>
      </c>
      <c r="E73" t="inlineStr">
        <is>
          <t>女性问题回答2</t>
        </is>
      </c>
    </row>
    <row r="74">
      <c r="A74" t="n">
        <v>214.0</v>
      </c>
      <c r="B74" t="inlineStr">
        <is>
          <t>name214</t>
        </is>
      </c>
      <c r="C74" t="inlineStr">
        <is>
          <t>女</t>
        </is>
      </c>
      <c r="D74" t="inlineStr">
        <is>
          <t>女性问题回答1</t>
        </is>
      </c>
      <c r="E74" t="inlineStr">
        <is>
          <t>女性问题回答2</t>
        </is>
      </c>
    </row>
    <row r="75">
      <c r="A75" t="n">
        <v>217.0</v>
      </c>
      <c r="B75" t="inlineStr">
        <is>
          <t>name217</t>
        </is>
      </c>
      <c r="C75" t="inlineStr">
        <is>
          <t>女</t>
        </is>
      </c>
      <c r="D75" t="inlineStr">
        <is>
          <t>女性问题回答1</t>
        </is>
      </c>
      <c r="E75" t="inlineStr">
        <is>
          <t>女性问题回答2</t>
        </is>
      </c>
    </row>
    <row r="76">
      <c r="A76" t="n">
        <v>220.0</v>
      </c>
      <c r="B76" t="inlineStr">
        <is>
          <t>name220</t>
        </is>
      </c>
      <c r="C76" t="inlineStr">
        <is>
          <t>女</t>
        </is>
      </c>
      <c r="D76" t="inlineStr">
        <is>
          <t>女性问题回答1</t>
        </is>
      </c>
      <c r="E76" t="inlineStr">
        <is>
          <t>女性问题回答2</t>
        </is>
      </c>
    </row>
    <row r="77">
      <c r="A77" t="n">
        <v>223.0</v>
      </c>
      <c r="B77" t="inlineStr">
        <is>
          <t>name223</t>
        </is>
      </c>
      <c r="C77" t="inlineStr">
        <is>
          <t>女</t>
        </is>
      </c>
      <c r="D77" t="inlineStr">
        <is>
          <t>女性问题回答1</t>
        </is>
      </c>
      <c r="E77" t="inlineStr">
        <is>
          <t>女性问题回答2</t>
        </is>
      </c>
    </row>
    <row r="78">
      <c r="A78" t="n">
        <v>226.0</v>
      </c>
      <c r="B78" t="inlineStr">
        <is>
          <t>name226</t>
        </is>
      </c>
      <c r="C78" t="inlineStr">
        <is>
          <t>女</t>
        </is>
      </c>
      <c r="D78" t="inlineStr">
        <is>
          <t>女性问题回答1</t>
        </is>
      </c>
      <c r="E78" t="inlineStr">
        <is>
          <t>女性问题回答2</t>
        </is>
      </c>
    </row>
    <row r="79">
      <c r="A79" t="n">
        <v>229.0</v>
      </c>
      <c r="B79" t="inlineStr">
        <is>
          <t>name229</t>
        </is>
      </c>
      <c r="C79" t="inlineStr">
        <is>
          <t>女</t>
        </is>
      </c>
      <c r="D79" t="inlineStr">
        <is>
          <t>女性问题回答1</t>
        </is>
      </c>
      <c r="E79" t="inlineStr">
        <is>
          <t>女性问题回答2</t>
        </is>
      </c>
    </row>
    <row r="80">
      <c r="A80" t="n">
        <v>232.0</v>
      </c>
      <c r="B80" t="inlineStr">
        <is>
          <t>name232</t>
        </is>
      </c>
      <c r="C80" t="inlineStr">
        <is>
          <t>女</t>
        </is>
      </c>
      <c r="D80" t="inlineStr">
        <is>
          <t>女性问题回答1</t>
        </is>
      </c>
      <c r="E80" t="inlineStr">
        <is>
          <t>女性问题回答2</t>
        </is>
      </c>
    </row>
    <row r="81">
      <c r="A81" t="n">
        <v>235.0</v>
      </c>
      <c r="B81" t="inlineStr">
        <is>
          <t>name235</t>
        </is>
      </c>
      <c r="C81" t="inlineStr">
        <is>
          <t>女</t>
        </is>
      </c>
      <c r="D81" t="inlineStr">
        <is>
          <t>女性问题回答1</t>
        </is>
      </c>
      <c r="E81" t="inlineStr">
        <is>
          <t>女性问题回答2</t>
        </is>
      </c>
    </row>
    <row r="82">
      <c r="A82" t="n">
        <v>238.0</v>
      </c>
      <c r="B82" t="inlineStr">
        <is>
          <t>name238</t>
        </is>
      </c>
      <c r="C82" t="inlineStr">
        <is>
          <t>女</t>
        </is>
      </c>
      <c r="D82" t="inlineStr">
        <is>
          <t>女性问题回答1</t>
        </is>
      </c>
      <c r="E82" t="inlineStr">
        <is>
          <t>女性问题回答2</t>
        </is>
      </c>
    </row>
    <row r="83">
      <c r="A83" t="n">
        <v>241.0</v>
      </c>
      <c r="B83" t="inlineStr">
        <is>
          <t>name241</t>
        </is>
      </c>
      <c r="C83" t="inlineStr">
        <is>
          <t>女</t>
        </is>
      </c>
      <c r="D83" t="inlineStr">
        <is>
          <t>女性问题回答1</t>
        </is>
      </c>
      <c r="E83" t="inlineStr">
        <is>
          <t>女性问题回答2</t>
        </is>
      </c>
    </row>
    <row r="84">
      <c r="A84" t="n">
        <v>244.0</v>
      </c>
      <c r="B84" t="inlineStr">
        <is>
          <t>name244</t>
        </is>
      </c>
      <c r="C84" t="inlineStr">
        <is>
          <t>女</t>
        </is>
      </c>
      <c r="D84" t="inlineStr">
        <is>
          <t>女性问题回答1</t>
        </is>
      </c>
      <c r="E84" t="inlineStr">
        <is>
          <t>女性问题回答2</t>
        </is>
      </c>
    </row>
    <row r="85">
      <c r="A85" t="n">
        <v>247.0</v>
      </c>
      <c r="B85" t="inlineStr">
        <is>
          <t>name247</t>
        </is>
      </c>
      <c r="C85" t="inlineStr">
        <is>
          <t>女</t>
        </is>
      </c>
      <c r="D85" t="inlineStr">
        <is>
          <t>女性问题回答1</t>
        </is>
      </c>
      <c r="E85" t="inlineStr">
        <is>
          <t>女性问题回答2</t>
        </is>
      </c>
    </row>
    <row r="86">
      <c r="A86" t="n">
        <v>250.0</v>
      </c>
      <c r="B86" t="inlineStr">
        <is>
          <t>name250</t>
        </is>
      </c>
      <c r="C86" t="inlineStr">
        <is>
          <t>女</t>
        </is>
      </c>
      <c r="D86" t="inlineStr">
        <is>
          <t>女性问题回答1</t>
        </is>
      </c>
      <c r="E86" t="inlineStr">
        <is>
          <t>女性问题回答2</t>
        </is>
      </c>
    </row>
    <row r="87">
      <c r="A87" t="n">
        <v>253.0</v>
      </c>
      <c r="B87" t="inlineStr">
        <is>
          <t>name253</t>
        </is>
      </c>
      <c r="C87" t="inlineStr">
        <is>
          <t>女</t>
        </is>
      </c>
      <c r="D87" t="inlineStr">
        <is>
          <t>女性问题回答1</t>
        </is>
      </c>
      <c r="E87" t="inlineStr">
        <is>
          <t>女性问题回答2</t>
        </is>
      </c>
    </row>
    <row r="88">
      <c r="A88" t="n">
        <v>256.0</v>
      </c>
      <c r="B88" t="inlineStr">
        <is>
          <t>name256</t>
        </is>
      </c>
      <c r="C88" t="inlineStr">
        <is>
          <t>女</t>
        </is>
      </c>
      <c r="D88" t="inlineStr">
        <is>
          <t>女性问题回答1</t>
        </is>
      </c>
      <c r="E88" t="inlineStr">
        <is>
          <t>女性问题回答2</t>
        </is>
      </c>
    </row>
    <row r="89">
      <c r="A89" t="n">
        <v>259.0</v>
      </c>
      <c r="B89" t="inlineStr">
        <is>
          <t>name259</t>
        </is>
      </c>
      <c r="C89" t="inlineStr">
        <is>
          <t>女</t>
        </is>
      </c>
      <c r="D89" t="inlineStr">
        <is>
          <t>女性问题回答1</t>
        </is>
      </c>
      <c r="E89" t="inlineStr">
        <is>
          <t>女性问题回答2</t>
        </is>
      </c>
    </row>
    <row r="90">
      <c r="A90" t="n">
        <v>262.0</v>
      </c>
      <c r="B90" t="inlineStr">
        <is>
          <t>name262</t>
        </is>
      </c>
      <c r="C90" t="inlineStr">
        <is>
          <t>女</t>
        </is>
      </c>
      <c r="D90" t="inlineStr">
        <is>
          <t>女性问题回答1</t>
        </is>
      </c>
      <c r="E90" t="inlineStr">
        <is>
          <t>女性问题回答2</t>
        </is>
      </c>
    </row>
    <row r="91">
      <c r="A91" t="n">
        <v>265.0</v>
      </c>
      <c r="B91" t="inlineStr">
        <is>
          <t>name265</t>
        </is>
      </c>
      <c r="C91" t="inlineStr">
        <is>
          <t>女</t>
        </is>
      </c>
      <c r="D91" t="inlineStr">
        <is>
          <t>女性问题回答1</t>
        </is>
      </c>
      <c r="E91" t="inlineStr">
        <is>
          <t>女性问题回答2</t>
        </is>
      </c>
    </row>
    <row r="92">
      <c r="A92" t="n">
        <v>268.0</v>
      </c>
      <c r="B92" t="inlineStr">
        <is>
          <t>name268</t>
        </is>
      </c>
      <c r="C92" t="inlineStr">
        <is>
          <t>女</t>
        </is>
      </c>
      <c r="D92" t="inlineStr">
        <is>
          <t>女性问题回答1</t>
        </is>
      </c>
      <c r="E92" t="inlineStr">
        <is>
          <t>女性问题回答2</t>
        </is>
      </c>
    </row>
    <row r="93">
      <c r="A93" t="n">
        <v>271.0</v>
      </c>
      <c r="B93" t="inlineStr">
        <is>
          <t>name271</t>
        </is>
      </c>
      <c r="C93" t="inlineStr">
        <is>
          <t>女</t>
        </is>
      </c>
      <c r="D93" t="inlineStr">
        <is>
          <t>女性问题回答1</t>
        </is>
      </c>
      <c r="E93" t="inlineStr">
        <is>
          <t>女性问题回答2</t>
        </is>
      </c>
    </row>
    <row r="94">
      <c r="A94" t="n">
        <v>274.0</v>
      </c>
      <c r="B94" t="inlineStr">
        <is>
          <t>name274</t>
        </is>
      </c>
      <c r="C94" t="inlineStr">
        <is>
          <t>女</t>
        </is>
      </c>
      <c r="D94" t="inlineStr">
        <is>
          <t>女性问题回答1</t>
        </is>
      </c>
      <c r="E94" t="inlineStr">
        <is>
          <t>女性问题回答2</t>
        </is>
      </c>
    </row>
    <row r="95">
      <c r="A95" t="n">
        <v>277.0</v>
      </c>
      <c r="B95" t="inlineStr">
        <is>
          <t>name277</t>
        </is>
      </c>
      <c r="C95" t="inlineStr">
        <is>
          <t>女</t>
        </is>
      </c>
      <c r="D95" t="inlineStr">
        <is>
          <t>女性问题回答1</t>
        </is>
      </c>
      <c r="E95" t="inlineStr">
        <is>
          <t>女性问题回答2</t>
        </is>
      </c>
    </row>
    <row r="96">
      <c r="A96" t="n">
        <v>280.0</v>
      </c>
      <c r="B96" t="inlineStr">
        <is>
          <t>name280</t>
        </is>
      </c>
      <c r="C96" t="inlineStr">
        <is>
          <t>女</t>
        </is>
      </c>
      <c r="D96" t="inlineStr">
        <is>
          <t>女性问题回答1</t>
        </is>
      </c>
      <c r="E96" t="inlineStr">
        <is>
          <t>女性问题回答2</t>
        </is>
      </c>
    </row>
    <row r="97">
      <c r="A97" t="n">
        <v>283.0</v>
      </c>
      <c r="B97" t="inlineStr">
        <is>
          <t>name283</t>
        </is>
      </c>
      <c r="C97" t="inlineStr">
        <is>
          <t>女</t>
        </is>
      </c>
      <c r="D97" t="inlineStr">
        <is>
          <t>女性问题回答1</t>
        </is>
      </c>
      <c r="E97" t="inlineStr">
        <is>
          <t>女性问题回答2</t>
        </is>
      </c>
    </row>
    <row r="98">
      <c r="A98" t="n">
        <v>286.0</v>
      </c>
      <c r="B98" t="inlineStr">
        <is>
          <t>name286</t>
        </is>
      </c>
      <c r="C98" t="inlineStr">
        <is>
          <t>女</t>
        </is>
      </c>
      <c r="D98" t="inlineStr">
        <is>
          <t>女性问题回答1</t>
        </is>
      </c>
      <c r="E98" t="inlineStr">
        <is>
          <t>女性问题回答2</t>
        </is>
      </c>
    </row>
    <row r="99">
      <c r="A99" t="n">
        <v>289.0</v>
      </c>
      <c r="B99" t="inlineStr">
        <is>
          <t>name289</t>
        </is>
      </c>
      <c r="C99" t="inlineStr">
        <is>
          <t>女</t>
        </is>
      </c>
      <c r="D99" t="inlineStr">
        <is>
          <t>女性问题回答1</t>
        </is>
      </c>
      <c r="E99" t="inlineStr">
        <is>
          <t>女性问题回答2</t>
        </is>
      </c>
    </row>
    <row r="100">
      <c r="A100" t="n">
        <v>292.0</v>
      </c>
      <c r="B100" t="inlineStr">
        <is>
          <t>name292</t>
        </is>
      </c>
      <c r="C100" t="inlineStr">
        <is>
          <t>女</t>
        </is>
      </c>
      <c r="D100" t="inlineStr">
        <is>
          <t>女性问题回答1</t>
        </is>
      </c>
      <c r="E100" t="inlineStr">
        <is>
          <t>女性问题回答2</t>
        </is>
      </c>
    </row>
    <row r="101">
      <c r="A101" t="n">
        <v>295.0</v>
      </c>
      <c r="B101" t="inlineStr">
        <is>
          <t>name295</t>
        </is>
      </c>
      <c r="C101" t="inlineStr">
        <is>
          <t>女</t>
        </is>
      </c>
      <c r="D101" t="inlineStr">
        <is>
          <t>女性问题回答1</t>
        </is>
      </c>
      <c r="E101" t="inlineStr">
        <is>
          <t>女性问题回答2</t>
        </is>
      </c>
    </row>
    <row r="102">
      <c r="A102" t="n">
        <v>298.0</v>
      </c>
      <c r="B102" t="inlineStr">
        <is>
          <t>name298</t>
        </is>
      </c>
      <c r="C102" t="inlineStr">
        <is>
          <t>女</t>
        </is>
      </c>
      <c r="D102" t="inlineStr">
        <is>
          <t>女性问题回答1</t>
        </is>
      </c>
      <c r="E102" t="inlineStr">
        <is>
          <t>女性问题回答2</t>
        </is>
      </c>
    </row>
    <row r="103">
      <c r="A103" t="n">
        <v>301.0</v>
      </c>
      <c r="B103" t="inlineStr">
        <is>
          <t>name301</t>
        </is>
      </c>
      <c r="C103" t="inlineStr">
        <is>
          <t>女</t>
        </is>
      </c>
      <c r="D103" t="inlineStr">
        <is>
          <t>女性问题回答1</t>
        </is>
      </c>
      <c r="E103" t="inlineStr">
        <is>
          <t>女性问题回答2</t>
        </is>
      </c>
    </row>
    <row r="104">
      <c r="A104" t="n">
        <v>304.0</v>
      </c>
      <c r="B104" t="inlineStr">
        <is>
          <t>name304</t>
        </is>
      </c>
      <c r="C104" t="inlineStr">
        <is>
          <t>女</t>
        </is>
      </c>
      <c r="D104" t="inlineStr">
        <is>
          <t>女性问题回答1</t>
        </is>
      </c>
      <c r="E104" t="inlineStr">
        <is>
          <t>女性问题回答2</t>
        </is>
      </c>
    </row>
    <row r="105">
      <c r="A105" t="n">
        <v>307.0</v>
      </c>
      <c r="B105" t="inlineStr">
        <is>
          <t>name307</t>
        </is>
      </c>
      <c r="C105" t="inlineStr">
        <is>
          <t>女</t>
        </is>
      </c>
      <c r="D105" t="inlineStr">
        <is>
          <t>女性问题回答1</t>
        </is>
      </c>
      <c r="E105" t="inlineStr">
        <is>
          <t>女性问题回答2</t>
        </is>
      </c>
    </row>
    <row r="106">
      <c r="A106" t="n">
        <v>310.0</v>
      </c>
      <c r="B106" t="inlineStr">
        <is>
          <t>name310</t>
        </is>
      </c>
      <c r="C106" t="inlineStr">
        <is>
          <t>女</t>
        </is>
      </c>
      <c r="D106" t="inlineStr">
        <is>
          <t>女性问题回答1</t>
        </is>
      </c>
      <c r="E106" t="inlineStr">
        <is>
          <t>女性问题回答2</t>
        </is>
      </c>
    </row>
    <row r="107">
      <c r="A107" t="n">
        <v>313.0</v>
      </c>
      <c r="B107" t="inlineStr">
        <is>
          <t>name313</t>
        </is>
      </c>
      <c r="C107" t="inlineStr">
        <is>
          <t>女</t>
        </is>
      </c>
      <c r="D107" t="inlineStr">
        <is>
          <t>女性问题回答1</t>
        </is>
      </c>
      <c r="E107" t="inlineStr">
        <is>
          <t>女性问题回答2</t>
        </is>
      </c>
    </row>
    <row r="108">
      <c r="A108" t="n">
        <v>316.0</v>
      </c>
      <c r="B108" t="inlineStr">
        <is>
          <t>name316</t>
        </is>
      </c>
      <c r="C108" t="inlineStr">
        <is>
          <t>女</t>
        </is>
      </c>
      <c r="D108" t="inlineStr">
        <is>
          <t>女性问题回答1</t>
        </is>
      </c>
      <c r="E108" t="inlineStr">
        <is>
          <t>女性问题回答2</t>
        </is>
      </c>
    </row>
    <row r="109">
      <c r="A109" t="n">
        <v>319.0</v>
      </c>
      <c r="B109" t="inlineStr">
        <is>
          <t>name319</t>
        </is>
      </c>
      <c r="C109" t="inlineStr">
        <is>
          <t>女</t>
        </is>
      </c>
      <c r="D109" t="inlineStr">
        <is>
          <t>女性问题回答1</t>
        </is>
      </c>
      <c r="E109" t="inlineStr">
        <is>
          <t>女性问题回答2</t>
        </is>
      </c>
    </row>
    <row r="110">
      <c r="A110" t="n">
        <v>322.0</v>
      </c>
      <c r="B110" t="inlineStr">
        <is>
          <t>name322</t>
        </is>
      </c>
      <c r="C110" t="inlineStr">
        <is>
          <t>女</t>
        </is>
      </c>
      <c r="D110" t="inlineStr">
        <is>
          <t>女性问题回答1</t>
        </is>
      </c>
      <c r="E110" t="inlineStr">
        <is>
          <t>女性问题回答2</t>
        </is>
      </c>
    </row>
    <row r="111">
      <c r="A111" t="n">
        <v>325.0</v>
      </c>
      <c r="B111" t="inlineStr">
        <is>
          <t>name325</t>
        </is>
      </c>
      <c r="C111" t="inlineStr">
        <is>
          <t>女</t>
        </is>
      </c>
      <c r="D111" t="inlineStr">
        <is>
          <t>女性问题回答1</t>
        </is>
      </c>
      <c r="E111" t="inlineStr">
        <is>
          <t>女性问题回答2</t>
        </is>
      </c>
    </row>
    <row r="112">
      <c r="A112" t="n">
        <v>328.0</v>
      </c>
      <c r="B112" t="inlineStr">
        <is>
          <t>name328</t>
        </is>
      </c>
      <c r="C112" t="inlineStr">
        <is>
          <t>女</t>
        </is>
      </c>
      <c r="D112" t="inlineStr">
        <is>
          <t>女性问题回答1</t>
        </is>
      </c>
      <c r="E112" t="inlineStr">
        <is>
          <t>女性问题回答2</t>
        </is>
      </c>
    </row>
    <row r="113">
      <c r="A113" t="n">
        <v>331.0</v>
      </c>
      <c r="B113" t="inlineStr">
        <is>
          <t>name331</t>
        </is>
      </c>
      <c r="C113" t="inlineStr">
        <is>
          <t>女</t>
        </is>
      </c>
      <c r="D113" t="inlineStr">
        <is>
          <t>女性问题回答1</t>
        </is>
      </c>
      <c r="E113" t="inlineStr">
        <is>
          <t>女性问题回答2</t>
        </is>
      </c>
    </row>
    <row r="114">
      <c r="A114" t="n">
        <v>334.0</v>
      </c>
      <c r="B114" t="inlineStr">
        <is>
          <t>name334</t>
        </is>
      </c>
      <c r="C114" t="inlineStr">
        <is>
          <t>女</t>
        </is>
      </c>
      <c r="D114" t="inlineStr">
        <is>
          <t>女性问题回答1</t>
        </is>
      </c>
      <c r="E114" t="inlineStr">
        <is>
          <t>女性问题回答2</t>
        </is>
      </c>
    </row>
    <row r="115">
      <c r="A115" t="n">
        <v>337.0</v>
      </c>
      <c r="B115" t="inlineStr">
        <is>
          <t>name337</t>
        </is>
      </c>
      <c r="C115" t="inlineStr">
        <is>
          <t>女</t>
        </is>
      </c>
      <c r="D115" t="inlineStr">
        <is>
          <t>女性问题回答1</t>
        </is>
      </c>
      <c r="E115" t="inlineStr">
        <is>
          <t>女性问题回答2</t>
        </is>
      </c>
    </row>
    <row r="116">
      <c r="A116" t="n">
        <v>340.0</v>
      </c>
      <c r="B116" t="inlineStr">
        <is>
          <t>name340</t>
        </is>
      </c>
      <c r="C116" t="inlineStr">
        <is>
          <t>女</t>
        </is>
      </c>
      <c r="D116" t="inlineStr">
        <is>
          <t>女性问题回答1</t>
        </is>
      </c>
      <c r="E116" t="inlineStr">
        <is>
          <t>女性问题回答2</t>
        </is>
      </c>
    </row>
    <row r="117">
      <c r="A117" t="n">
        <v>343.0</v>
      </c>
      <c r="B117" t="inlineStr">
        <is>
          <t>name343</t>
        </is>
      </c>
      <c r="C117" t="inlineStr">
        <is>
          <t>女</t>
        </is>
      </c>
      <c r="D117" t="inlineStr">
        <is>
          <t>女性问题回答1</t>
        </is>
      </c>
      <c r="E117" t="inlineStr">
        <is>
          <t>女性问题回答2</t>
        </is>
      </c>
    </row>
    <row r="118">
      <c r="A118" t="n">
        <v>346.0</v>
      </c>
      <c r="B118" t="inlineStr">
        <is>
          <t>name346</t>
        </is>
      </c>
      <c r="C118" t="inlineStr">
        <is>
          <t>女</t>
        </is>
      </c>
      <c r="D118" t="inlineStr">
        <is>
          <t>女性问题回答1</t>
        </is>
      </c>
      <c r="E118" t="inlineStr">
        <is>
          <t>女性问题回答2</t>
        </is>
      </c>
    </row>
    <row r="119">
      <c r="A119" t="n">
        <v>349.0</v>
      </c>
      <c r="B119" t="inlineStr">
        <is>
          <t>name349</t>
        </is>
      </c>
      <c r="C119" t="inlineStr">
        <is>
          <t>女</t>
        </is>
      </c>
      <c r="D119" t="inlineStr">
        <is>
          <t>女性问题回答1</t>
        </is>
      </c>
      <c r="E119" t="inlineStr">
        <is>
          <t>女性问题回答2</t>
        </is>
      </c>
    </row>
    <row r="120">
      <c r="A120" t="n">
        <v>352.0</v>
      </c>
      <c r="B120" t="inlineStr">
        <is>
          <t>name352</t>
        </is>
      </c>
      <c r="C120" t="inlineStr">
        <is>
          <t>女</t>
        </is>
      </c>
      <c r="D120" t="inlineStr">
        <is>
          <t>女性问题回答1</t>
        </is>
      </c>
      <c r="E120" t="inlineStr">
        <is>
          <t>女性问题回答2</t>
        </is>
      </c>
    </row>
    <row r="121">
      <c r="A121" t="n">
        <v>355.0</v>
      </c>
      <c r="B121" t="inlineStr">
        <is>
          <t>name355</t>
        </is>
      </c>
      <c r="C121" t="inlineStr">
        <is>
          <t>女</t>
        </is>
      </c>
      <c r="D121" t="inlineStr">
        <is>
          <t>女性问题回答1</t>
        </is>
      </c>
      <c r="E121" t="inlineStr">
        <is>
          <t>女性问题回答2</t>
        </is>
      </c>
    </row>
    <row r="122">
      <c r="A122" t="n">
        <v>358.0</v>
      </c>
      <c r="B122" t="inlineStr">
        <is>
          <t>name358</t>
        </is>
      </c>
      <c r="C122" t="inlineStr">
        <is>
          <t>女</t>
        </is>
      </c>
      <c r="D122" t="inlineStr">
        <is>
          <t>女性问题回答1</t>
        </is>
      </c>
      <c r="E122" t="inlineStr">
        <is>
          <t>女性问题回答2</t>
        </is>
      </c>
    </row>
    <row r="123">
      <c r="A123" t="n">
        <v>361.0</v>
      </c>
      <c r="B123" t="inlineStr">
        <is>
          <t>name361</t>
        </is>
      </c>
      <c r="C123" t="inlineStr">
        <is>
          <t>女</t>
        </is>
      </c>
      <c r="D123" t="inlineStr">
        <is>
          <t>女性问题回答1</t>
        </is>
      </c>
      <c r="E123" t="inlineStr">
        <is>
          <t>女性问题回答2</t>
        </is>
      </c>
    </row>
    <row r="124">
      <c r="A124" t="n">
        <v>364.0</v>
      </c>
      <c r="B124" t="inlineStr">
        <is>
          <t>name364</t>
        </is>
      </c>
      <c r="C124" t="inlineStr">
        <is>
          <t>女</t>
        </is>
      </c>
      <c r="D124" t="inlineStr">
        <is>
          <t>女性问题回答1</t>
        </is>
      </c>
      <c r="E124" t="inlineStr">
        <is>
          <t>女性问题回答2</t>
        </is>
      </c>
    </row>
    <row r="125">
      <c r="A125" t="n">
        <v>367.0</v>
      </c>
      <c r="B125" t="inlineStr">
        <is>
          <t>name367</t>
        </is>
      </c>
      <c r="C125" t="inlineStr">
        <is>
          <t>女</t>
        </is>
      </c>
      <c r="D125" t="inlineStr">
        <is>
          <t>女性问题回答1</t>
        </is>
      </c>
      <c r="E125" t="inlineStr">
        <is>
          <t>女性问题回答2</t>
        </is>
      </c>
    </row>
    <row r="126">
      <c r="A126" t="n">
        <v>370.0</v>
      </c>
      <c r="B126" t="inlineStr">
        <is>
          <t>name370</t>
        </is>
      </c>
      <c r="C126" t="inlineStr">
        <is>
          <t>女</t>
        </is>
      </c>
      <c r="D126" t="inlineStr">
        <is>
          <t>女性问题回答1</t>
        </is>
      </c>
      <c r="E126" t="inlineStr">
        <is>
          <t>女性问题回答2</t>
        </is>
      </c>
    </row>
    <row r="127">
      <c r="A127" t="n">
        <v>373.0</v>
      </c>
      <c r="B127" t="inlineStr">
        <is>
          <t>name373</t>
        </is>
      </c>
      <c r="C127" t="inlineStr">
        <is>
          <t>女</t>
        </is>
      </c>
      <c r="D127" t="inlineStr">
        <is>
          <t>女性问题回答1</t>
        </is>
      </c>
      <c r="E127" t="inlineStr">
        <is>
          <t>女性问题回答2</t>
        </is>
      </c>
    </row>
    <row r="128">
      <c r="A128" t="n">
        <v>376.0</v>
      </c>
      <c r="B128" t="inlineStr">
        <is>
          <t>name376</t>
        </is>
      </c>
      <c r="C128" t="inlineStr">
        <is>
          <t>女</t>
        </is>
      </c>
      <c r="D128" t="inlineStr">
        <is>
          <t>女性问题回答1</t>
        </is>
      </c>
      <c r="E128" t="inlineStr">
        <is>
          <t>女性问题回答2</t>
        </is>
      </c>
    </row>
    <row r="129">
      <c r="A129" t="n">
        <v>379.0</v>
      </c>
      <c r="B129" t="inlineStr">
        <is>
          <t>name379</t>
        </is>
      </c>
      <c r="C129" t="inlineStr">
        <is>
          <t>女</t>
        </is>
      </c>
      <c r="D129" t="inlineStr">
        <is>
          <t>女性问题回答1</t>
        </is>
      </c>
      <c r="E129" t="inlineStr">
        <is>
          <t>女性问题回答2</t>
        </is>
      </c>
    </row>
    <row r="130">
      <c r="A130" t="n">
        <v>382.0</v>
      </c>
      <c r="B130" t="inlineStr">
        <is>
          <t>name382</t>
        </is>
      </c>
      <c r="C130" t="inlineStr">
        <is>
          <t>女</t>
        </is>
      </c>
      <c r="D130" t="inlineStr">
        <is>
          <t>女性问题回答1</t>
        </is>
      </c>
      <c r="E130" t="inlineStr">
        <is>
          <t>女性问题回答2</t>
        </is>
      </c>
    </row>
    <row r="131">
      <c r="A131" t="n">
        <v>385.0</v>
      </c>
      <c r="B131" t="inlineStr">
        <is>
          <t>name385</t>
        </is>
      </c>
      <c r="C131" t="inlineStr">
        <is>
          <t>女</t>
        </is>
      </c>
      <c r="D131" t="inlineStr">
        <is>
          <t>女性问题回答1</t>
        </is>
      </c>
      <c r="E131" t="inlineStr">
        <is>
          <t>女性问题回答2</t>
        </is>
      </c>
    </row>
    <row r="132">
      <c r="A132" t="n">
        <v>388.0</v>
      </c>
      <c r="B132" t="inlineStr">
        <is>
          <t>name388</t>
        </is>
      </c>
      <c r="C132" t="inlineStr">
        <is>
          <t>女</t>
        </is>
      </c>
      <c r="D132" t="inlineStr">
        <is>
          <t>女性问题回答1</t>
        </is>
      </c>
      <c r="E132" t="inlineStr">
        <is>
          <t>女性问题回答2</t>
        </is>
      </c>
    </row>
    <row r="133">
      <c r="A133" t="n">
        <v>391.0</v>
      </c>
      <c r="B133" t="inlineStr">
        <is>
          <t>name391</t>
        </is>
      </c>
      <c r="C133" t="inlineStr">
        <is>
          <t>女</t>
        </is>
      </c>
      <c r="D133" t="inlineStr">
        <is>
          <t>女性问题回答1</t>
        </is>
      </c>
      <c r="E133" t="inlineStr">
        <is>
          <t>女性问题回答2</t>
        </is>
      </c>
    </row>
    <row r="134">
      <c r="A134" t="n">
        <v>394.0</v>
      </c>
      <c r="B134" t="inlineStr">
        <is>
          <t>name394</t>
        </is>
      </c>
      <c r="C134" t="inlineStr">
        <is>
          <t>女</t>
        </is>
      </c>
      <c r="D134" t="inlineStr">
        <is>
          <t>女性问题回答1</t>
        </is>
      </c>
      <c r="E134" t="inlineStr">
        <is>
          <t>女性问题回答2</t>
        </is>
      </c>
    </row>
    <row r="135">
      <c r="A135" t="n">
        <v>397.0</v>
      </c>
      <c r="B135" t="inlineStr">
        <is>
          <t>name397</t>
        </is>
      </c>
      <c r="C135" t="inlineStr">
        <is>
          <t>女</t>
        </is>
      </c>
      <c r="D135" t="inlineStr">
        <is>
          <t>女性问题回答1</t>
        </is>
      </c>
      <c r="E135" t="inlineStr">
        <is>
          <t>女性问题回答2</t>
        </is>
      </c>
    </row>
    <row r="136">
      <c r="A136" t="n">
        <v>400.0</v>
      </c>
      <c r="B136" t="inlineStr">
        <is>
          <t>name400</t>
        </is>
      </c>
      <c r="C136" t="inlineStr">
        <is>
          <t>女</t>
        </is>
      </c>
      <c r="D136" t="inlineStr">
        <is>
          <t>女性问题回答1</t>
        </is>
      </c>
      <c r="E136" t="inlineStr">
        <is>
          <t>女性问题回答2</t>
        </is>
      </c>
    </row>
    <row r="137">
      <c r="A137" t="n">
        <v>403.0</v>
      </c>
      <c r="B137" t="inlineStr">
        <is>
          <t>name403</t>
        </is>
      </c>
      <c r="C137" t="inlineStr">
        <is>
          <t>女</t>
        </is>
      </c>
      <c r="D137" t="inlineStr">
        <is>
          <t>女性问题回答1</t>
        </is>
      </c>
      <c r="E137" t="inlineStr">
        <is>
          <t>女性问题回答2</t>
        </is>
      </c>
    </row>
    <row r="138">
      <c r="A138" t="n">
        <v>406.0</v>
      </c>
      <c r="B138" t="inlineStr">
        <is>
          <t>name406</t>
        </is>
      </c>
      <c r="C138" t="inlineStr">
        <is>
          <t>女</t>
        </is>
      </c>
      <c r="D138" t="inlineStr">
        <is>
          <t>女性问题回答1</t>
        </is>
      </c>
      <c r="E138" t="inlineStr">
        <is>
          <t>女性问题回答2</t>
        </is>
      </c>
    </row>
    <row r="139">
      <c r="A139" t="n">
        <v>409.0</v>
      </c>
      <c r="B139" t="inlineStr">
        <is>
          <t>name409</t>
        </is>
      </c>
      <c r="C139" t="inlineStr">
        <is>
          <t>女</t>
        </is>
      </c>
      <c r="D139" t="inlineStr">
        <is>
          <t>女性问题回答1</t>
        </is>
      </c>
      <c r="E139" t="inlineStr">
        <is>
          <t>女性问题回答2</t>
        </is>
      </c>
    </row>
    <row r="140">
      <c r="A140" t="n">
        <v>412.0</v>
      </c>
      <c r="B140" t="inlineStr">
        <is>
          <t>name412</t>
        </is>
      </c>
      <c r="C140" t="inlineStr">
        <is>
          <t>女</t>
        </is>
      </c>
      <c r="D140" t="inlineStr">
        <is>
          <t>女性问题回答1</t>
        </is>
      </c>
      <c r="E140" t="inlineStr">
        <is>
          <t>女性问题回答2</t>
        </is>
      </c>
    </row>
    <row r="141">
      <c r="A141" t="n">
        <v>415.0</v>
      </c>
      <c r="B141" t="inlineStr">
        <is>
          <t>name415</t>
        </is>
      </c>
      <c r="C141" t="inlineStr">
        <is>
          <t>女</t>
        </is>
      </c>
      <c r="D141" t="inlineStr">
        <is>
          <t>女性问题回答1</t>
        </is>
      </c>
      <c r="E141" t="inlineStr">
        <is>
          <t>女性问题回答2</t>
        </is>
      </c>
    </row>
    <row r="142">
      <c r="A142" t="n">
        <v>418.0</v>
      </c>
      <c r="B142" t="inlineStr">
        <is>
          <t>name418</t>
        </is>
      </c>
      <c r="C142" t="inlineStr">
        <is>
          <t>女</t>
        </is>
      </c>
      <c r="D142" t="inlineStr">
        <is>
          <t>女性问题回答1</t>
        </is>
      </c>
      <c r="E142" t="inlineStr">
        <is>
          <t>女性问题回答2</t>
        </is>
      </c>
    </row>
    <row r="143">
      <c r="A143" t="n">
        <v>421.0</v>
      </c>
      <c r="B143" t="inlineStr">
        <is>
          <t>name421</t>
        </is>
      </c>
      <c r="C143" t="inlineStr">
        <is>
          <t>女</t>
        </is>
      </c>
      <c r="D143" t="inlineStr">
        <is>
          <t>女性问题回答1</t>
        </is>
      </c>
      <c r="E143" t="inlineStr">
        <is>
          <t>女性问题回答2</t>
        </is>
      </c>
    </row>
    <row r="144">
      <c r="A144" t="n">
        <v>424.0</v>
      </c>
      <c r="B144" t="inlineStr">
        <is>
          <t>name424</t>
        </is>
      </c>
      <c r="C144" t="inlineStr">
        <is>
          <t>女</t>
        </is>
      </c>
      <c r="D144" t="inlineStr">
        <is>
          <t>女性问题回答1</t>
        </is>
      </c>
      <c r="E144" t="inlineStr">
        <is>
          <t>女性问题回答2</t>
        </is>
      </c>
    </row>
    <row r="145">
      <c r="A145" t="n">
        <v>427.0</v>
      </c>
      <c r="B145" t="inlineStr">
        <is>
          <t>name427</t>
        </is>
      </c>
      <c r="C145" t="inlineStr">
        <is>
          <t>女</t>
        </is>
      </c>
      <c r="D145" t="inlineStr">
        <is>
          <t>女性问题回答1</t>
        </is>
      </c>
      <c r="E145" t="inlineStr">
        <is>
          <t>女性问题回答2</t>
        </is>
      </c>
    </row>
    <row r="146">
      <c r="A146" t="n">
        <v>430.0</v>
      </c>
      <c r="B146" t="inlineStr">
        <is>
          <t>name430</t>
        </is>
      </c>
      <c r="C146" t="inlineStr">
        <is>
          <t>女</t>
        </is>
      </c>
      <c r="D146" t="inlineStr">
        <is>
          <t>女性问题回答1</t>
        </is>
      </c>
      <c r="E146" t="inlineStr">
        <is>
          <t>女性问题回答2</t>
        </is>
      </c>
    </row>
    <row r="147">
      <c r="A147" t="n">
        <v>433.0</v>
      </c>
      <c r="B147" t="inlineStr">
        <is>
          <t>name433</t>
        </is>
      </c>
      <c r="C147" t="inlineStr">
        <is>
          <t>女</t>
        </is>
      </c>
      <c r="D147" t="inlineStr">
        <is>
          <t>女性问题回答1</t>
        </is>
      </c>
      <c r="E147" t="inlineStr">
        <is>
          <t>女性问题回答2</t>
        </is>
      </c>
    </row>
    <row r="148">
      <c r="A148" t="n">
        <v>436.0</v>
      </c>
      <c r="B148" t="inlineStr">
        <is>
          <t>name436</t>
        </is>
      </c>
      <c r="C148" t="inlineStr">
        <is>
          <t>女</t>
        </is>
      </c>
      <c r="D148" t="inlineStr">
        <is>
          <t>女性问题回答1</t>
        </is>
      </c>
      <c r="E148" t="inlineStr">
        <is>
          <t>女性问题回答2</t>
        </is>
      </c>
    </row>
    <row r="149">
      <c r="A149" t="n">
        <v>439.0</v>
      </c>
      <c r="B149" t="inlineStr">
        <is>
          <t>name439</t>
        </is>
      </c>
      <c r="C149" t="inlineStr">
        <is>
          <t>女</t>
        </is>
      </c>
      <c r="D149" t="inlineStr">
        <is>
          <t>女性问题回答1</t>
        </is>
      </c>
      <c r="E149" t="inlineStr">
        <is>
          <t>女性问题回答2</t>
        </is>
      </c>
    </row>
    <row r="150">
      <c r="A150" t="n">
        <v>442.0</v>
      </c>
      <c r="B150" t="inlineStr">
        <is>
          <t>name442</t>
        </is>
      </c>
      <c r="C150" t="inlineStr">
        <is>
          <t>女</t>
        </is>
      </c>
      <c r="D150" t="inlineStr">
        <is>
          <t>女性问题回答1</t>
        </is>
      </c>
      <c r="E150" t="inlineStr">
        <is>
          <t>女性问题回答2</t>
        </is>
      </c>
    </row>
    <row r="151">
      <c r="A151" t="n">
        <v>445.0</v>
      </c>
      <c r="B151" t="inlineStr">
        <is>
          <t>name445</t>
        </is>
      </c>
      <c r="C151" t="inlineStr">
        <is>
          <t>女</t>
        </is>
      </c>
      <c r="D151" t="inlineStr">
        <is>
          <t>女性问题回答1</t>
        </is>
      </c>
      <c r="E151" t="inlineStr">
        <is>
          <t>女性问题回答2</t>
        </is>
      </c>
    </row>
    <row r="152">
      <c r="A152" t="n">
        <v>448.0</v>
      </c>
      <c r="B152" t="inlineStr">
        <is>
          <t>name448</t>
        </is>
      </c>
      <c r="C152" t="inlineStr">
        <is>
          <t>女</t>
        </is>
      </c>
      <c r="D152" t="inlineStr">
        <is>
          <t>女性问题回答1</t>
        </is>
      </c>
      <c r="E152" t="inlineStr">
        <is>
          <t>女性问题回答2</t>
        </is>
      </c>
    </row>
    <row r="153">
      <c r="A153" t="n">
        <v>451.0</v>
      </c>
      <c r="B153" t="inlineStr">
        <is>
          <t>name451</t>
        </is>
      </c>
      <c r="C153" t="inlineStr">
        <is>
          <t>女</t>
        </is>
      </c>
      <c r="D153" t="inlineStr">
        <is>
          <t>女性问题回答1</t>
        </is>
      </c>
      <c r="E153" t="inlineStr">
        <is>
          <t>女性问题回答2</t>
        </is>
      </c>
    </row>
    <row r="154">
      <c r="A154" t="n">
        <v>454.0</v>
      </c>
      <c r="B154" t="inlineStr">
        <is>
          <t>name454</t>
        </is>
      </c>
      <c r="C154" t="inlineStr">
        <is>
          <t>女</t>
        </is>
      </c>
      <c r="D154" t="inlineStr">
        <is>
          <t>女性问题回答1</t>
        </is>
      </c>
      <c r="E154" t="inlineStr">
        <is>
          <t>女性问题回答2</t>
        </is>
      </c>
    </row>
    <row r="155">
      <c r="A155" t="n">
        <v>457.0</v>
      </c>
      <c r="B155" t="inlineStr">
        <is>
          <t>name457</t>
        </is>
      </c>
      <c r="C155" t="inlineStr">
        <is>
          <t>女</t>
        </is>
      </c>
      <c r="D155" t="inlineStr">
        <is>
          <t>女性问题回答1</t>
        </is>
      </c>
      <c r="E155" t="inlineStr">
        <is>
          <t>女性问题回答2</t>
        </is>
      </c>
    </row>
    <row r="156">
      <c r="A156" t="n">
        <v>460.0</v>
      </c>
      <c r="B156" t="inlineStr">
        <is>
          <t>name460</t>
        </is>
      </c>
      <c r="C156" t="inlineStr">
        <is>
          <t>女</t>
        </is>
      </c>
      <c r="D156" t="inlineStr">
        <is>
          <t>女性问题回答1</t>
        </is>
      </c>
      <c r="E156" t="inlineStr">
        <is>
          <t>女性问题回答2</t>
        </is>
      </c>
    </row>
    <row r="157">
      <c r="A157" t="n">
        <v>463.0</v>
      </c>
      <c r="B157" t="inlineStr">
        <is>
          <t>name463</t>
        </is>
      </c>
      <c r="C157" t="inlineStr">
        <is>
          <t>女</t>
        </is>
      </c>
      <c r="D157" t="inlineStr">
        <is>
          <t>女性问题回答1</t>
        </is>
      </c>
      <c r="E157" t="inlineStr">
        <is>
          <t>女性问题回答2</t>
        </is>
      </c>
    </row>
    <row r="158">
      <c r="A158" t="n">
        <v>466.0</v>
      </c>
      <c r="B158" t="inlineStr">
        <is>
          <t>name466</t>
        </is>
      </c>
      <c r="C158" t="inlineStr">
        <is>
          <t>女</t>
        </is>
      </c>
      <c r="D158" t="inlineStr">
        <is>
          <t>女性问题回答1</t>
        </is>
      </c>
      <c r="E158" t="inlineStr">
        <is>
          <t>女性问题回答2</t>
        </is>
      </c>
    </row>
    <row r="159">
      <c r="A159" t="n">
        <v>469.0</v>
      </c>
      <c r="B159" t="inlineStr">
        <is>
          <t>name469</t>
        </is>
      </c>
      <c r="C159" t="inlineStr">
        <is>
          <t>女</t>
        </is>
      </c>
      <c r="D159" t="inlineStr">
        <is>
          <t>女性问题回答1</t>
        </is>
      </c>
      <c r="E159" t="inlineStr">
        <is>
          <t>女性问题回答2</t>
        </is>
      </c>
    </row>
    <row r="160">
      <c r="A160" t="n">
        <v>472.0</v>
      </c>
      <c r="B160" t="inlineStr">
        <is>
          <t>name472</t>
        </is>
      </c>
      <c r="C160" t="inlineStr">
        <is>
          <t>女</t>
        </is>
      </c>
      <c r="D160" t="inlineStr">
        <is>
          <t>女性问题回答1</t>
        </is>
      </c>
      <c r="E160" t="inlineStr">
        <is>
          <t>女性问题回答2</t>
        </is>
      </c>
    </row>
    <row r="161">
      <c r="A161" t="n">
        <v>475.0</v>
      </c>
      <c r="B161" t="inlineStr">
        <is>
          <t>name475</t>
        </is>
      </c>
      <c r="C161" t="inlineStr">
        <is>
          <t>女</t>
        </is>
      </c>
      <c r="D161" t="inlineStr">
        <is>
          <t>女性问题回答1</t>
        </is>
      </c>
      <c r="E161" t="inlineStr">
        <is>
          <t>女性问题回答2</t>
        </is>
      </c>
    </row>
    <row r="162">
      <c r="A162" t="n">
        <v>478.0</v>
      </c>
      <c r="B162" t="inlineStr">
        <is>
          <t>name478</t>
        </is>
      </c>
      <c r="C162" t="inlineStr">
        <is>
          <t>女</t>
        </is>
      </c>
      <c r="D162" t="inlineStr">
        <is>
          <t>女性问题回答1</t>
        </is>
      </c>
      <c r="E162" t="inlineStr">
        <is>
          <t>女性问题回答2</t>
        </is>
      </c>
    </row>
    <row r="163">
      <c r="A163" t="n">
        <v>481.0</v>
      </c>
      <c r="B163" t="inlineStr">
        <is>
          <t>name481</t>
        </is>
      </c>
      <c r="C163" t="inlineStr">
        <is>
          <t>女</t>
        </is>
      </c>
      <c r="D163" t="inlineStr">
        <is>
          <t>女性问题回答1</t>
        </is>
      </c>
      <c r="E163" t="inlineStr">
        <is>
          <t>女性问题回答2</t>
        </is>
      </c>
    </row>
    <row r="164">
      <c r="A164" t="n">
        <v>484.0</v>
      </c>
      <c r="B164" t="inlineStr">
        <is>
          <t>name484</t>
        </is>
      </c>
      <c r="C164" t="inlineStr">
        <is>
          <t>女</t>
        </is>
      </c>
      <c r="D164" t="inlineStr">
        <is>
          <t>女性问题回答1</t>
        </is>
      </c>
      <c r="E164" t="inlineStr">
        <is>
          <t>女性问题回答2</t>
        </is>
      </c>
    </row>
    <row r="165">
      <c r="A165" t="n">
        <v>487.0</v>
      </c>
      <c r="B165" t="inlineStr">
        <is>
          <t>name487</t>
        </is>
      </c>
      <c r="C165" t="inlineStr">
        <is>
          <t>女</t>
        </is>
      </c>
      <c r="D165" t="inlineStr">
        <is>
          <t>女性问题回答1</t>
        </is>
      </c>
      <c r="E165" t="inlineStr">
        <is>
          <t>女性问题回答2</t>
        </is>
      </c>
    </row>
    <row r="166">
      <c r="A166" t="n">
        <v>490.0</v>
      </c>
      <c r="B166" t="inlineStr">
        <is>
          <t>name490</t>
        </is>
      </c>
      <c r="C166" t="inlineStr">
        <is>
          <t>女</t>
        </is>
      </c>
      <c r="D166" t="inlineStr">
        <is>
          <t>女性问题回答1</t>
        </is>
      </c>
      <c r="E166" t="inlineStr">
        <is>
          <t>女性问题回答2</t>
        </is>
      </c>
    </row>
    <row r="167">
      <c r="A167" t="n">
        <v>493.0</v>
      </c>
      <c r="B167" t="inlineStr">
        <is>
          <t>name493</t>
        </is>
      </c>
      <c r="C167" t="inlineStr">
        <is>
          <t>女</t>
        </is>
      </c>
      <c r="D167" t="inlineStr">
        <is>
          <t>女性问题回答1</t>
        </is>
      </c>
      <c r="E167" t="inlineStr">
        <is>
          <t>女性问题回答2</t>
        </is>
      </c>
    </row>
    <row r="168">
      <c r="A168" t="n">
        <v>496.0</v>
      </c>
      <c r="B168" t="inlineStr">
        <is>
          <t>name496</t>
        </is>
      </c>
      <c r="C168" t="inlineStr">
        <is>
          <t>女</t>
        </is>
      </c>
      <c r="D168" t="inlineStr">
        <is>
          <t>女性问题回答1</t>
        </is>
      </c>
      <c r="E168" t="inlineStr">
        <is>
          <t>女性问题回答2</t>
        </is>
      </c>
    </row>
    <row r="169">
      <c r="A169" t="n">
        <v>499.0</v>
      </c>
      <c r="B169" t="inlineStr">
        <is>
          <t>name499</t>
        </is>
      </c>
      <c r="C169" t="inlineStr">
        <is>
          <t>女</t>
        </is>
      </c>
      <c r="D169" t="inlineStr">
        <is>
          <t>女性问题回答1</t>
        </is>
      </c>
      <c r="E169" t="inlineStr">
        <is>
          <t>女性问题回答2</t>
        </is>
      </c>
    </row>
    <row r="170">
      <c r="A170" t="n">
        <v>502.0</v>
      </c>
      <c r="B170" t="inlineStr">
        <is>
          <t>name502</t>
        </is>
      </c>
      <c r="C170" t="inlineStr">
        <is>
          <t>女</t>
        </is>
      </c>
      <c r="D170" t="inlineStr">
        <is>
          <t>女性问题回答1</t>
        </is>
      </c>
      <c r="E170" t="inlineStr">
        <is>
          <t>女性问题回答2</t>
        </is>
      </c>
    </row>
    <row r="171">
      <c r="A171" t="n">
        <v>505.0</v>
      </c>
      <c r="B171" t="inlineStr">
        <is>
          <t>name505</t>
        </is>
      </c>
      <c r="C171" t="inlineStr">
        <is>
          <t>女</t>
        </is>
      </c>
      <c r="D171" t="inlineStr">
        <is>
          <t>女性问题回答1</t>
        </is>
      </c>
      <c r="E171" t="inlineStr">
        <is>
          <t>女性问题回答2</t>
        </is>
      </c>
    </row>
    <row r="172">
      <c r="A172" t="n">
        <v>508.0</v>
      </c>
      <c r="B172" t="inlineStr">
        <is>
          <t>name508</t>
        </is>
      </c>
      <c r="C172" t="inlineStr">
        <is>
          <t>女</t>
        </is>
      </c>
      <c r="D172" t="inlineStr">
        <is>
          <t>女性问题回答1</t>
        </is>
      </c>
      <c r="E172" t="inlineStr">
        <is>
          <t>女性问题回答2</t>
        </is>
      </c>
    </row>
    <row r="173">
      <c r="A173" t="n">
        <v>511.0</v>
      </c>
      <c r="B173" t="inlineStr">
        <is>
          <t>name511</t>
        </is>
      </c>
      <c r="C173" t="inlineStr">
        <is>
          <t>女</t>
        </is>
      </c>
      <c r="D173" t="inlineStr">
        <is>
          <t>女性问题回答1</t>
        </is>
      </c>
      <c r="E173" t="inlineStr">
        <is>
          <t>女性问题回答2</t>
        </is>
      </c>
    </row>
    <row r="174">
      <c r="A174" t="n">
        <v>514.0</v>
      </c>
      <c r="B174" t="inlineStr">
        <is>
          <t>name514</t>
        </is>
      </c>
      <c r="C174" t="inlineStr">
        <is>
          <t>女</t>
        </is>
      </c>
      <c r="D174" t="inlineStr">
        <is>
          <t>女性问题回答1</t>
        </is>
      </c>
      <c r="E174" t="inlineStr">
        <is>
          <t>女性问题回答2</t>
        </is>
      </c>
    </row>
    <row r="175">
      <c r="A175" t="n">
        <v>517.0</v>
      </c>
      <c r="B175" t="inlineStr">
        <is>
          <t>name517</t>
        </is>
      </c>
      <c r="C175" t="inlineStr">
        <is>
          <t>女</t>
        </is>
      </c>
      <c r="D175" t="inlineStr">
        <is>
          <t>女性问题回答1</t>
        </is>
      </c>
      <c r="E175" t="inlineStr">
        <is>
          <t>女性问题回答2</t>
        </is>
      </c>
    </row>
    <row r="176">
      <c r="A176" t="n">
        <v>520.0</v>
      </c>
      <c r="B176" t="inlineStr">
        <is>
          <t>name520</t>
        </is>
      </c>
      <c r="C176" t="inlineStr">
        <is>
          <t>女</t>
        </is>
      </c>
      <c r="D176" t="inlineStr">
        <is>
          <t>女性问题回答1</t>
        </is>
      </c>
      <c r="E176" t="inlineStr">
        <is>
          <t>女性问题回答2</t>
        </is>
      </c>
    </row>
    <row r="177">
      <c r="A177" t="n">
        <v>523.0</v>
      </c>
      <c r="B177" t="inlineStr">
        <is>
          <t>name523</t>
        </is>
      </c>
      <c r="C177" t="inlineStr">
        <is>
          <t>女</t>
        </is>
      </c>
      <c r="D177" t="inlineStr">
        <is>
          <t>女性问题回答1</t>
        </is>
      </c>
      <c r="E177" t="inlineStr">
        <is>
          <t>女性问题回答2</t>
        </is>
      </c>
    </row>
    <row r="178">
      <c r="A178" t="n">
        <v>526.0</v>
      </c>
      <c r="B178" t="inlineStr">
        <is>
          <t>name526</t>
        </is>
      </c>
      <c r="C178" t="inlineStr">
        <is>
          <t>女</t>
        </is>
      </c>
      <c r="D178" t="inlineStr">
        <is>
          <t>女性问题回答1</t>
        </is>
      </c>
      <c r="E178" t="inlineStr">
        <is>
          <t>女性问题回答2</t>
        </is>
      </c>
    </row>
    <row r="179">
      <c r="A179" t="n">
        <v>529.0</v>
      </c>
      <c r="B179" t="inlineStr">
        <is>
          <t>name529</t>
        </is>
      </c>
      <c r="C179" t="inlineStr">
        <is>
          <t>女</t>
        </is>
      </c>
      <c r="D179" t="inlineStr">
        <is>
          <t>女性问题回答1</t>
        </is>
      </c>
      <c r="E179" t="inlineStr">
        <is>
          <t>女性问题回答2</t>
        </is>
      </c>
    </row>
    <row r="180">
      <c r="A180" t="n">
        <v>532.0</v>
      </c>
      <c r="B180" t="inlineStr">
        <is>
          <t>name532</t>
        </is>
      </c>
      <c r="C180" t="inlineStr">
        <is>
          <t>女</t>
        </is>
      </c>
      <c r="D180" t="inlineStr">
        <is>
          <t>女性问题回答1</t>
        </is>
      </c>
      <c r="E180" t="inlineStr">
        <is>
          <t>女性问题回答2</t>
        </is>
      </c>
    </row>
    <row r="181">
      <c r="A181" t="n">
        <v>535.0</v>
      </c>
      <c r="B181" t="inlineStr">
        <is>
          <t>name535</t>
        </is>
      </c>
      <c r="C181" t="inlineStr">
        <is>
          <t>女</t>
        </is>
      </c>
      <c r="D181" t="inlineStr">
        <is>
          <t>女性问题回答1</t>
        </is>
      </c>
      <c r="E181" t="inlineStr">
        <is>
          <t>女性问题回答2</t>
        </is>
      </c>
    </row>
    <row r="182">
      <c r="A182" t="n">
        <v>538.0</v>
      </c>
      <c r="B182" t="inlineStr">
        <is>
          <t>name538</t>
        </is>
      </c>
      <c r="C182" t="inlineStr">
        <is>
          <t>女</t>
        </is>
      </c>
      <c r="D182" t="inlineStr">
        <is>
          <t>女性问题回答1</t>
        </is>
      </c>
      <c r="E182" t="inlineStr">
        <is>
          <t>女性问题回答2</t>
        </is>
      </c>
    </row>
    <row r="183">
      <c r="A183" t="n">
        <v>541.0</v>
      </c>
      <c r="B183" t="inlineStr">
        <is>
          <t>name541</t>
        </is>
      </c>
      <c r="C183" t="inlineStr">
        <is>
          <t>女</t>
        </is>
      </c>
      <c r="D183" t="inlineStr">
        <is>
          <t>女性问题回答1</t>
        </is>
      </c>
      <c r="E183" t="inlineStr">
        <is>
          <t>女性问题回答2</t>
        </is>
      </c>
    </row>
    <row r="184">
      <c r="A184" t="n">
        <v>544.0</v>
      </c>
      <c r="B184" t="inlineStr">
        <is>
          <t>name544</t>
        </is>
      </c>
      <c r="C184" t="inlineStr">
        <is>
          <t>女</t>
        </is>
      </c>
      <c r="D184" t="inlineStr">
        <is>
          <t>女性问题回答1</t>
        </is>
      </c>
      <c r="E184" t="inlineStr">
        <is>
          <t>女性问题回答2</t>
        </is>
      </c>
    </row>
    <row r="185">
      <c r="A185" t="n">
        <v>547.0</v>
      </c>
      <c r="B185" t="inlineStr">
        <is>
          <t>name547</t>
        </is>
      </c>
      <c r="C185" t="inlineStr">
        <is>
          <t>女</t>
        </is>
      </c>
      <c r="D185" t="inlineStr">
        <is>
          <t>女性问题回答1</t>
        </is>
      </c>
      <c r="E185" t="inlineStr">
        <is>
          <t>女性问题回答2</t>
        </is>
      </c>
    </row>
    <row r="186">
      <c r="A186" t="n">
        <v>550.0</v>
      </c>
      <c r="B186" t="inlineStr">
        <is>
          <t>name550</t>
        </is>
      </c>
      <c r="C186" t="inlineStr">
        <is>
          <t>女</t>
        </is>
      </c>
      <c r="D186" t="inlineStr">
        <is>
          <t>女性问题回答1</t>
        </is>
      </c>
      <c r="E186" t="inlineStr">
        <is>
          <t>女性问题回答2</t>
        </is>
      </c>
    </row>
    <row r="187">
      <c r="A187" t="n">
        <v>553.0</v>
      </c>
      <c r="B187" t="inlineStr">
        <is>
          <t>name553</t>
        </is>
      </c>
      <c r="C187" t="inlineStr">
        <is>
          <t>女</t>
        </is>
      </c>
      <c r="D187" t="inlineStr">
        <is>
          <t>女性问题回答1</t>
        </is>
      </c>
      <c r="E187" t="inlineStr">
        <is>
          <t>女性问题回答2</t>
        </is>
      </c>
    </row>
    <row r="188">
      <c r="A188" t="n">
        <v>556.0</v>
      </c>
      <c r="B188" t="inlineStr">
        <is>
          <t>name556</t>
        </is>
      </c>
      <c r="C188" t="inlineStr">
        <is>
          <t>女</t>
        </is>
      </c>
      <c r="D188" t="inlineStr">
        <is>
          <t>女性问题回答1</t>
        </is>
      </c>
      <c r="E188" t="inlineStr">
        <is>
          <t>女性问题回答2</t>
        </is>
      </c>
    </row>
    <row r="189">
      <c r="A189" t="n">
        <v>559.0</v>
      </c>
      <c r="B189" t="inlineStr">
        <is>
          <t>name559</t>
        </is>
      </c>
      <c r="C189" t="inlineStr">
        <is>
          <t>女</t>
        </is>
      </c>
      <c r="D189" t="inlineStr">
        <is>
          <t>女性问题回答1</t>
        </is>
      </c>
      <c r="E189" t="inlineStr">
        <is>
          <t>女性问题回答2</t>
        </is>
      </c>
    </row>
    <row r="190">
      <c r="A190" t="n">
        <v>562.0</v>
      </c>
      <c r="B190" t="inlineStr">
        <is>
          <t>name562</t>
        </is>
      </c>
      <c r="C190" t="inlineStr">
        <is>
          <t>女</t>
        </is>
      </c>
      <c r="D190" t="inlineStr">
        <is>
          <t>女性问题回答1</t>
        </is>
      </c>
      <c r="E190" t="inlineStr">
        <is>
          <t>女性问题回答2</t>
        </is>
      </c>
    </row>
    <row r="191">
      <c r="A191" t="n">
        <v>565.0</v>
      </c>
      <c r="B191" t="inlineStr">
        <is>
          <t>name565</t>
        </is>
      </c>
      <c r="C191" t="inlineStr">
        <is>
          <t>女</t>
        </is>
      </c>
      <c r="D191" t="inlineStr">
        <is>
          <t>女性问题回答1</t>
        </is>
      </c>
      <c r="E191" t="inlineStr">
        <is>
          <t>女性问题回答2</t>
        </is>
      </c>
    </row>
    <row r="192">
      <c r="A192" t="n">
        <v>568.0</v>
      </c>
      <c r="B192" t="inlineStr">
        <is>
          <t>name568</t>
        </is>
      </c>
      <c r="C192" t="inlineStr">
        <is>
          <t>女</t>
        </is>
      </c>
      <c r="D192" t="inlineStr">
        <is>
          <t>女性问题回答1</t>
        </is>
      </c>
      <c r="E192" t="inlineStr">
        <is>
          <t>女性问题回答2</t>
        </is>
      </c>
    </row>
    <row r="193">
      <c r="A193" t="n">
        <v>571.0</v>
      </c>
      <c r="B193" t="inlineStr">
        <is>
          <t>name571</t>
        </is>
      </c>
      <c r="C193" t="inlineStr">
        <is>
          <t>女</t>
        </is>
      </c>
      <c r="D193" t="inlineStr">
        <is>
          <t>女性问题回答1</t>
        </is>
      </c>
      <c r="E193" t="inlineStr">
        <is>
          <t>女性问题回答2</t>
        </is>
      </c>
    </row>
    <row r="194">
      <c r="A194" t="n">
        <v>574.0</v>
      </c>
      <c r="B194" t="inlineStr">
        <is>
          <t>name574</t>
        </is>
      </c>
      <c r="C194" t="inlineStr">
        <is>
          <t>女</t>
        </is>
      </c>
      <c r="D194" t="inlineStr">
        <is>
          <t>女性问题回答1</t>
        </is>
      </c>
      <c r="E194" t="inlineStr">
        <is>
          <t>女性问题回答2</t>
        </is>
      </c>
    </row>
    <row r="195">
      <c r="A195" t="n">
        <v>577.0</v>
      </c>
      <c r="B195" t="inlineStr">
        <is>
          <t>name577</t>
        </is>
      </c>
      <c r="C195" t="inlineStr">
        <is>
          <t>女</t>
        </is>
      </c>
      <c r="D195" t="inlineStr">
        <is>
          <t>女性问题回答1</t>
        </is>
      </c>
      <c r="E195" t="inlineStr">
        <is>
          <t>女性问题回答2</t>
        </is>
      </c>
    </row>
    <row r="196">
      <c r="A196" t="n">
        <v>580.0</v>
      </c>
      <c r="B196" t="inlineStr">
        <is>
          <t>name580</t>
        </is>
      </c>
      <c r="C196" t="inlineStr">
        <is>
          <t>女</t>
        </is>
      </c>
      <c r="D196" t="inlineStr">
        <is>
          <t>女性问题回答1</t>
        </is>
      </c>
      <c r="E196" t="inlineStr">
        <is>
          <t>女性问题回答2</t>
        </is>
      </c>
    </row>
    <row r="197">
      <c r="A197" t="n">
        <v>583.0</v>
      </c>
      <c r="B197" t="inlineStr">
        <is>
          <t>name583</t>
        </is>
      </c>
      <c r="C197" t="inlineStr">
        <is>
          <t>女</t>
        </is>
      </c>
      <c r="D197" t="inlineStr">
        <is>
          <t>女性问题回答1</t>
        </is>
      </c>
      <c r="E197" t="inlineStr">
        <is>
          <t>女性问题回答2</t>
        </is>
      </c>
    </row>
    <row r="198">
      <c r="A198" t="n">
        <v>586.0</v>
      </c>
      <c r="B198" t="inlineStr">
        <is>
          <t>name586</t>
        </is>
      </c>
      <c r="C198" t="inlineStr">
        <is>
          <t>女</t>
        </is>
      </c>
      <c r="D198" t="inlineStr">
        <is>
          <t>女性问题回答1</t>
        </is>
      </c>
      <c r="E198" t="inlineStr">
        <is>
          <t>女性问题回答2</t>
        </is>
      </c>
    </row>
    <row r="199">
      <c r="A199" t="n">
        <v>589.0</v>
      </c>
      <c r="B199" t="inlineStr">
        <is>
          <t>name589</t>
        </is>
      </c>
      <c r="C199" t="inlineStr">
        <is>
          <t>女</t>
        </is>
      </c>
      <c r="D199" t="inlineStr">
        <is>
          <t>女性问题回答1</t>
        </is>
      </c>
      <c r="E199" t="inlineStr">
        <is>
          <t>女性问题回答2</t>
        </is>
      </c>
    </row>
    <row r="200">
      <c r="A200" t="n">
        <v>592.0</v>
      </c>
      <c r="B200" t="inlineStr">
        <is>
          <t>name592</t>
        </is>
      </c>
      <c r="C200" t="inlineStr">
        <is>
          <t>女</t>
        </is>
      </c>
      <c r="D200" t="inlineStr">
        <is>
          <t>女性问题回答1</t>
        </is>
      </c>
      <c r="E200" t="inlineStr">
        <is>
          <t>女性问题回答2</t>
        </is>
      </c>
    </row>
    <row r="201">
      <c r="A201" t="n">
        <v>595.0</v>
      </c>
      <c r="B201" t="inlineStr">
        <is>
          <t>name595</t>
        </is>
      </c>
      <c r="C201" t="inlineStr">
        <is>
          <t>女</t>
        </is>
      </c>
      <c r="D201" t="inlineStr">
        <is>
          <t>女性问题回答1</t>
        </is>
      </c>
      <c r="E201" t="inlineStr">
        <is>
          <t>女性问题回答2</t>
        </is>
      </c>
    </row>
    <row r="202">
      <c r="A202" t="n">
        <v>598.0</v>
      </c>
      <c r="B202" t="inlineStr">
        <is>
          <t>name598</t>
        </is>
      </c>
      <c r="C202" t="inlineStr">
        <is>
          <t>女</t>
        </is>
      </c>
      <c r="D202" t="inlineStr">
        <is>
          <t>女性问题回答1</t>
        </is>
      </c>
      <c r="E202" t="inlineStr">
        <is>
          <t>女性问题回答2</t>
        </is>
      </c>
    </row>
    <row r="203">
      <c r="A203" t="n">
        <v>601.0</v>
      </c>
      <c r="B203" t="inlineStr">
        <is>
          <t>name601</t>
        </is>
      </c>
      <c r="C203" t="inlineStr">
        <is>
          <t>女</t>
        </is>
      </c>
      <c r="D203" t="inlineStr">
        <is>
          <t>女性问题回答1</t>
        </is>
      </c>
      <c r="E203" t="inlineStr">
        <is>
          <t>女性问题回答2</t>
        </is>
      </c>
    </row>
    <row r="204">
      <c r="A204" t="n">
        <v>604.0</v>
      </c>
      <c r="B204" t="inlineStr">
        <is>
          <t>name604</t>
        </is>
      </c>
      <c r="C204" t="inlineStr">
        <is>
          <t>女</t>
        </is>
      </c>
      <c r="D204" t="inlineStr">
        <is>
          <t>女性问题回答1</t>
        </is>
      </c>
      <c r="E204" t="inlineStr">
        <is>
          <t>女性问题回答2</t>
        </is>
      </c>
    </row>
    <row r="205">
      <c r="A205" t="n">
        <v>607.0</v>
      </c>
      <c r="B205" t="inlineStr">
        <is>
          <t>name607</t>
        </is>
      </c>
      <c r="C205" t="inlineStr">
        <is>
          <t>女</t>
        </is>
      </c>
      <c r="D205" t="inlineStr">
        <is>
          <t>女性问题回答1</t>
        </is>
      </c>
      <c r="E205" t="inlineStr">
        <is>
          <t>女性问题回答2</t>
        </is>
      </c>
    </row>
    <row r="206">
      <c r="A206" t="n">
        <v>610.0</v>
      </c>
      <c r="B206" t="inlineStr">
        <is>
          <t>name610</t>
        </is>
      </c>
      <c r="C206" t="inlineStr">
        <is>
          <t>女</t>
        </is>
      </c>
      <c r="D206" t="inlineStr">
        <is>
          <t>女性问题回答1</t>
        </is>
      </c>
      <c r="E206" t="inlineStr">
        <is>
          <t>女性问题回答2</t>
        </is>
      </c>
    </row>
    <row r="207">
      <c r="A207" t="n">
        <v>613.0</v>
      </c>
      <c r="B207" t="inlineStr">
        <is>
          <t>name613</t>
        </is>
      </c>
      <c r="C207" t="inlineStr">
        <is>
          <t>女</t>
        </is>
      </c>
      <c r="D207" t="inlineStr">
        <is>
          <t>女性问题回答1</t>
        </is>
      </c>
      <c r="E207" t="inlineStr">
        <is>
          <t>女性问题回答2</t>
        </is>
      </c>
    </row>
    <row r="208">
      <c r="A208" t="n">
        <v>616.0</v>
      </c>
      <c r="B208" t="inlineStr">
        <is>
          <t>name616</t>
        </is>
      </c>
      <c r="C208" t="inlineStr">
        <is>
          <t>女</t>
        </is>
      </c>
      <c r="D208" t="inlineStr">
        <is>
          <t>女性问题回答1</t>
        </is>
      </c>
      <c r="E208" t="inlineStr">
        <is>
          <t>女性问题回答2</t>
        </is>
      </c>
    </row>
    <row r="209">
      <c r="A209" t="n">
        <v>619.0</v>
      </c>
      <c r="B209" t="inlineStr">
        <is>
          <t>name619</t>
        </is>
      </c>
      <c r="C209" t="inlineStr">
        <is>
          <t>女</t>
        </is>
      </c>
      <c r="D209" t="inlineStr">
        <is>
          <t>女性问题回答1</t>
        </is>
      </c>
      <c r="E209" t="inlineStr">
        <is>
          <t>女性问题回答2</t>
        </is>
      </c>
    </row>
    <row r="210">
      <c r="A210" t="n">
        <v>622.0</v>
      </c>
      <c r="B210" t="inlineStr">
        <is>
          <t>name622</t>
        </is>
      </c>
      <c r="C210" t="inlineStr">
        <is>
          <t>女</t>
        </is>
      </c>
      <c r="D210" t="inlineStr">
        <is>
          <t>女性问题回答1</t>
        </is>
      </c>
      <c r="E210" t="inlineStr">
        <is>
          <t>女性问题回答2</t>
        </is>
      </c>
    </row>
    <row r="211">
      <c r="A211" t="n">
        <v>625.0</v>
      </c>
      <c r="B211" t="inlineStr">
        <is>
          <t>name625</t>
        </is>
      </c>
      <c r="C211" t="inlineStr">
        <is>
          <t>女</t>
        </is>
      </c>
      <c r="D211" t="inlineStr">
        <is>
          <t>女性问题回答1</t>
        </is>
      </c>
      <c r="E211" t="inlineStr">
        <is>
          <t>女性问题回答2</t>
        </is>
      </c>
    </row>
    <row r="212">
      <c r="A212" t="n">
        <v>628.0</v>
      </c>
      <c r="B212" t="inlineStr">
        <is>
          <t>name628</t>
        </is>
      </c>
      <c r="C212" t="inlineStr">
        <is>
          <t>女</t>
        </is>
      </c>
      <c r="D212" t="inlineStr">
        <is>
          <t>女性问题回答1</t>
        </is>
      </c>
      <c r="E212" t="inlineStr">
        <is>
          <t>女性问题回答2</t>
        </is>
      </c>
    </row>
    <row r="213">
      <c r="A213" t="n">
        <v>631.0</v>
      </c>
      <c r="B213" t="inlineStr">
        <is>
          <t>name631</t>
        </is>
      </c>
      <c r="C213" t="inlineStr">
        <is>
          <t>女</t>
        </is>
      </c>
      <c r="D213" t="inlineStr">
        <is>
          <t>女性问题回答1</t>
        </is>
      </c>
      <c r="E213" t="inlineStr">
        <is>
          <t>女性问题回答2</t>
        </is>
      </c>
    </row>
    <row r="214">
      <c r="A214" t="n">
        <v>634.0</v>
      </c>
      <c r="B214" t="inlineStr">
        <is>
          <t>name634</t>
        </is>
      </c>
      <c r="C214" t="inlineStr">
        <is>
          <t>女</t>
        </is>
      </c>
      <c r="D214" t="inlineStr">
        <is>
          <t>女性问题回答1</t>
        </is>
      </c>
      <c r="E214" t="inlineStr">
        <is>
          <t>女性问题回答2</t>
        </is>
      </c>
    </row>
    <row r="215">
      <c r="A215" t="n">
        <v>637.0</v>
      </c>
      <c r="B215" t="inlineStr">
        <is>
          <t>name637</t>
        </is>
      </c>
      <c r="C215" t="inlineStr">
        <is>
          <t>女</t>
        </is>
      </c>
      <c r="D215" t="inlineStr">
        <is>
          <t>女性问题回答1</t>
        </is>
      </c>
      <c r="E215" t="inlineStr">
        <is>
          <t>女性问题回答2</t>
        </is>
      </c>
    </row>
    <row r="216">
      <c r="A216" t="n">
        <v>640.0</v>
      </c>
      <c r="B216" t="inlineStr">
        <is>
          <t>name640</t>
        </is>
      </c>
      <c r="C216" t="inlineStr">
        <is>
          <t>女</t>
        </is>
      </c>
      <c r="D216" t="inlineStr">
        <is>
          <t>女性问题回答1</t>
        </is>
      </c>
      <c r="E216" t="inlineStr">
        <is>
          <t>女性问题回答2</t>
        </is>
      </c>
    </row>
    <row r="217">
      <c r="A217" t="n">
        <v>643.0</v>
      </c>
      <c r="B217" t="inlineStr">
        <is>
          <t>name643</t>
        </is>
      </c>
      <c r="C217" t="inlineStr">
        <is>
          <t>女</t>
        </is>
      </c>
      <c r="D217" t="inlineStr">
        <is>
          <t>女性问题回答1</t>
        </is>
      </c>
      <c r="E217" t="inlineStr">
        <is>
          <t>女性问题回答2</t>
        </is>
      </c>
    </row>
    <row r="218">
      <c r="A218" t="n">
        <v>646.0</v>
      </c>
      <c r="B218" t="inlineStr">
        <is>
          <t>name646</t>
        </is>
      </c>
      <c r="C218" t="inlineStr">
        <is>
          <t>女</t>
        </is>
      </c>
      <c r="D218" t="inlineStr">
        <is>
          <t>女性问题回答1</t>
        </is>
      </c>
      <c r="E218" t="inlineStr">
        <is>
          <t>女性问题回答2</t>
        </is>
      </c>
    </row>
    <row r="219">
      <c r="A219" t="n">
        <v>649.0</v>
      </c>
      <c r="B219" t="inlineStr">
        <is>
          <t>name649</t>
        </is>
      </c>
      <c r="C219" t="inlineStr">
        <is>
          <t>女</t>
        </is>
      </c>
      <c r="D219" t="inlineStr">
        <is>
          <t>女性问题回答1</t>
        </is>
      </c>
      <c r="E219" t="inlineStr">
        <is>
          <t>女性问题回答2</t>
        </is>
      </c>
    </row>
    <row r="220">
      <c r="A220" t="n">
        <v>652.0</v>
      </c>
      <c r="B220" t="inlineStr">
        <is>
          <t>name652</t>
        </is>
      </c>
      <c r="C220" t="inlineStr">
        <is>
          <t>女</t>
        </is>
      </c>
      <c r="D220" t="inlineStr">
        <is>
          <t>女性问题回答1</t>
        </is>
      </c>
      <c r="E220" t="inlineStr">
        <is>
          <t>女性问题回答2</t>
        </is>
      </c>
    </row>
    <row r="221">
      <c r="A221" t="n">
        <v>655.0</v>
      </c>
      <c r="B221" t="inlineStr">
        <is>
          <t>name655</t>
        </is>
      </c>
      <c r="C221" t="inlineStr">
        <is>
          <t>女</t>
        </is>
      </c>
      <c r="D221" t="inlineStr">
        <is>
          <t>女性问题回答1</t>
        </is>
      </c>
      <c r="E221" t="inlineStr">
        <is>
          <t>女性问题回答2</t>
        </is>
      </c>
    </row>
    <row r="222">
      <c r="A222" t="n">
        <v>658.0</v>
      </c>
      <c r="B222" t="inlineStr">
        <is>
          <t>name658</t>
        </is>
      </c>
      <c r="C222" t="inlineStr">
        <is>
          <t>女</t>
        </is>
      </c>
      <c r="D222" t="inlineStr">
        <is>
          <t>女性问题回答1</t>
        </is>
      </c>
      <c r="E222" t="inlineStr">
        <is>
          <t>女性问题回答2</t>
        </is>
      </c>
    </row>
    <row r="223">
      <c r="A223" t="n">
        <v>661.0</v>
      </c>
      <c r="B223" t="inlineStr">
        <is>
          <t>name661</t>
        </is>
      </c>
      <c r="C223" t="inlineStr">
        <is>
          <t>女</t>
        </is>
      </c>
      <c r="D223" t="inlineStr">
        <is>
          <t>女性问题回答1</t>
        </is>
      </c>
      <c r="E223" t="inlineStr">
        <is>
          <t>女性问题回答2</t>
        </is>
      </c>
    </row>
    <row r="224">
      <c r="A224" t="n">
        <v>664.0</v>
      </c>
      <c r="B224" t="inlineStr">
        <is>
          <t>name664</t>
        </is>
      </c>
      <c r="C224" t="inlineStr">
        <is>
          <t>女</t>
        </is>
      </c>
      <c r="D224" t="inlineStr">
        <is>
          <t>女性问题回答1</t>
        </is>
      </c>
      <c r="E224" t="inlineStr">
        <is>
          <t>女性问题回答2</t>
        </is>
      </c>
    </row>
    <row r="225">
      <c r="A225" t="n">
        <v>667.0</v>
      </c>
      <c r="B225" t="inlineStr">
        <is>
          <t>name667</t>
        </is>
      </c>
      <c r="C225" t="inlineStr">
        <is>
          <t>女</t>
        </is>
      </c>
      <c r="D225" t="inlineStr">
        <is>
          <t>女性问题回答1</t>
        </is>
      </c>
      <c r="E225" t="inlineStr">
        <is>
          <t>女性问题回答2</t>
        </is>
      </c>
    </row>
    <row r="226">
      <c r="A226" t="n">
        <v>670.0</v>
      </c>
      <c r="B226" t="inlineStr">
        <is>
          <t>name670</t>
        </is>
      </c>
      <c r="C226" t="inlineStr">
        <is>
          <t>女</t>
        </is>
      </c>
      <c r="D226" t="inlineStr">
        <is>
          <t>女性问题回答1</t>
        </is>
      </c>
      <c r="E226" t="inlineStr">
        <is>
          <t>女性问题回答2</t>
        </is>
      </c>
    </row>
    <row r="227">
      <c r="A227" t="n">
        <v>673.0</v>
      </c>
      <c r="B227" t="inlineStr">
        <is>
          <t>name673</t>
        </is>
      </c>
      <c r="C227" t="inlineStr">
        <is>
          <t>女</t>
        </is>
      </c>
      <c r="D227" t="inlineStr">
        <is>
          <t>女性问题回答1</t>
        </is>
      </c>
      <c r="E227" t="inlineStr">
        <is>
          <t>女性问题回答2</t>
        </is>
      </c>
    </row>
    <row r="228">
      <c r="A228" t="n">
        <v>676.0</v>
      </c>
      <c r="B228" t="inlineStr">
        <is>
          <t>name676</t>
        </is>
      </c>
      <c r="C228" t="inlineStr">
        <is>
          <t>女</t>
        </is>
      </c>
      <c r="D228" t="inlineStr">
        <is>
          <t>女性问题回答1</t>
        </is>
      </c>
      <c r="E228" t="inlineStr">
        <is>
          <t>女性问题回答2</t>
        </is>
      </c>
    </row>
    <row r="229">
      <c r="A229" t="n">
        <v>679.0</v>
      </c>
      <c r="B229" t="inlineStr">
        <is>
          <t>name679</t>
        </is>
      </c>
      <c r="C229" t="inlineStr">
        <is>
          <t>女</t>
        </is>
      </c>
      <c r="D229" t="inlineStr">
        <is>
          <t>女性问题回答1</t>
        </is>
      </c>
      <c r="E229" t="inlineStr">
        <is>
          <t>女性问题回答2</t>
        </is>
      </c>
    </row>
    <row r="230">
      <c r="A230" t="n">
        <v>682.0</v>
      </c>
      <c r="B230" t="inlineStr">
        <is>
          <t>name682</t>
        </is>
      </c>
      <c r="C230" t="inlineStr">
        <is>
          <t>女</t>
        </is>
      </c>
      <c r="D230" t="inlineStr">
        <is>
          <t>女性问题回答1</t>
        </is>
      </c>
      <c r="E230" t="inlineStr">
        <is>
          <t>女性问题回答2</t>
        </is>
      </c>
    </row>
    <row r="231">
      <c r="A231" t="n">
        <v>685.0</v>
      </c>
      <c r="B231" t="inlineStr">
        <is>
          <t>name685</t>
        </is>
      </c>
      <c r="C231" t="inlineStr">
        <is>
          <t>女</t>
        </is>
      </c>
      <c r="D231" t="inlineStr">
        <is>
          <t>女性问题回答1</t>
        </is>
      </c>
      <c r="E231" t="inlineStr">
        <is>
          <t>女性问题回答2</t>
        </is>
      </c>
    </row>
    <row r="232">
      <c r="A232" t="n">
        <v>688.0</v>
      </c>
      <c r="B232" t="inlineStr">
        <is>
          <t>name688</t>
        </is>
      </c>
      <c r="C232" t="inlineStr">
        <is>
          <t>女</t>
        </is>
      </c>
      <c r="D232" t="inlineStr">
        <is>
          <t>女性问题回答1</t>
        </is>
      </c>
      <c r="E232" t="inlineStr">
        <is>
          <t>女性问题回答2</t>
        </is>
      </c>
    </row>
    <row r="233">
      <c r="A233" t="n">
        <v>691.0</v>
      </c>
      <c r="B233" t="inlineStr">
        <is>
          <t>name691</t>
        </is>
      </c>
      <c r="C233" t="inlineStr">
        <is>
          <t>女</t>
        </is>
      </c>
      <c r="D233" t="inlineStr">
        <is>
          <t>女性问题回答1</t>
        </is>
      </c>
      <c r="E233" t="inlineStr">
        <is>
          <t>女性问题回答2</t>
        </is>
      </c>
    </row>
    <row r="234">
      <c r="A234" t="n">
        <v>694.0</v>
      </c>
      <c r="B234" t="inlineStr">
        <is>
          <t>name694</t>
        </is>
      </c>
      <c r="C234" t="inlineStr">
        <is>
          <t>女</t>
        </is>
      </c>
      <c r="D234" t="inlineStr">
        <is>
          <t>女性问题回答1</t>
        </is>
      </c>
      <c r="E234" t="inlineStr">
        <is>
          <t>女性问题回答2</t>
        </is>
      </c>
    </row>
    <row r="235">
      <c r="A235" t="n">
        <v>697.0</v>
      </c>
      <c r="B235" t="inlineStr">
        <is>
          <t>name697</t>
        </is>
      </c>
      <c r="C235" t="inlineStr">
        <is>
          <t>女</t>
        </is>
      </c>
      <c r="D235" t="inlineStr">
        <is>
          <t>女性问题回答1</t>
        </is>
      </c>
      <c r="E235" t="inlineStr">
        <is>
          <t>女性问题回答2</t>
        </is>
      </c>
    </row>
    <row r="236">
      <c r="A236" t="n">
        <v>700.0</v>
      </c>
      <c r="B236" t="inlineStr">
        <is>
          <t>name700</t>
        </is>
      </c>
      <c r="C236" t="inlineStr">
        <is>
          <t>女</t>
        </is>
      </c>
      <c r="D236" t="inlineStr">
        <is>
          <t>女性问题回答1</t>
        </is>
      </c>
      <c r="E236" t="inlineStr">
        <is>
          <t>女性问题回答2</t>
        </is>
      </c>
    </row>
    <row r="237">
      <c r="A237" t="n">
        <v>703.0</v>
      </c>
      <c r="B237" t="inlineStr">
        <is>
          <t>name703</t>
        </is>
      </c>
      <c r="C237" t="inlineStr">
        <is>
          <t>女</t>
        </is>
      </c>
      <c r="D237" t="inlineStr">
        <is>
          <t>女性问题回答1</t>
        </is>
      </c>
      <c r="E237" t="inlineStr">
        <is>
          <t>女性问题回答2</t>
        </is>
      </c>
    </row>
    <row r="238">
      <c r="A238" t="n">
        <v>706.0</v>
      </c>
      <c r="B238" t="inlineStr">
        <is>
          <t>name706</t>
        </is>
      </c>
      <c r="C238" t="inlineStr">
        <is>
          <t>女</t>
        </is>
      </c>
      <c r="D238" t="inlineStr">
        <is>
          <t>女性问题回答1</t>
        </is>
      </c>
      <c r="E238" t="inlineStr">
        <is>
          <t>女性问题回答2</t>
        </is>
      </c>
    </row>
    <row r="239">
      <c r="A239" t="n">
        <v>709.0</v>
      </c>
      <c r="B239" t="inlineStr">
        <is>
          <t>name709</t>
        </is>
      </c>
      <c r="C239" t="inlineStr">
        <is>
          <t>女</t>
        </is>
      </c>
      <c r="D239" t="inlineStr">
        <is>
          <t>女性问题回答1</t>
        </is>
      </c>
      <c r="E239" t="inlineStr">
        <is>
          <t>女性问题回答2</t>
        </is>
      </c>
    </row>
    <row r="240">
      <c r="A240" t="n">
        <v>712.0</v>
      </c>
      <c r="B240" t="inlineStr">
        <is>
          <t>name712</t>
        </is>
      </c>
      <c r="C240" t="inlineStr">
        <is>
          <t>女</t>
        </is>
      </c>
      <c r="D240" t="inlineStr">
        <is>
          <t>女性问题回答1</t>
        </is>
      </c>
      <c r="E240" t="inlineStr">
        <is>
          <t>女性问题回答2</t>
        </is>
      </c>
    </row>
    <row r="241">
      <c r="A241" t="n">
        <v>715.0</v>
      </c>
      <c r="B241" t="inlineStr">
        <is>
          <t>name715</t>
        </is>
      </c>
      <c r="C241" t="inlineStr">
        <is>
          <t>女</t>
        </is>
      </c>
      <c r="D241" t="inlineStr">
        <is>
          <t>女性问题回答1</t>
        </is>
      </c>
      <c r="E241" t="inlineStr">
        <is>
          <t>女性问题回答2</t>
        </is>
      </c>
    </row>
    <row r="242">
      <c r="A242" t="n">
        <v>718.0</v>
      </c>
      <c r="B242" t="inlineStr">
        <is>
          <t>name718</t>
        </is>
      </c>
      <c r="C242" t="inlineStr">
        <is>
          <t>女</t>
        </is>
      </c>
      <c r="D242" t="inlineStr">
        <is>
          <t>女性问题回答1</t>
        </is>
      </c>
      <c r="E242" t="inlineStr">
        <is>
          <t>女性问题回答2</t>
        </is>
      </c>
    </row>
    <row r="243">
      <c r="A243" t="n">
        <v>721.0</v>
      </c>
      <c r="B243" t="inlineStr">
        <is>
          <t>name721</t>
        </is>
      </c>
      <c r="C243" t="inlineStr">
        <is>
          <t>女</t>
        </is>
      </c>
      <c r="D243" t="inlineStr">
        <is>
          <t>女性问题回答1</t>
        </is>
      </c>
      <c r="E243" t="inlineStr">
        <is>
          <t>女性问题回答2</t>
        </is>
      </c>
    </row>
    <row r="244">
      <c r="A244" t="n">
        <v>724.0</v>
      </c>
      <c r="B244" t="inlineStr">
        <is>
          <t>name724</t>
        </is>
      </c>
      <c r="C244" t="inlineStr">
        <is>
          <t>女</t>
        </is>
      </c>
      <c r="D244" t="inlineStr">
        <is>
          <t>女性问题回答1</t>
        </is>
      </c>
      <c r="E244" t="inlineStr">
        <is>
          <t>女性问题回答2</t>
        </is>
      </c>
    </row>
    <row r="245">
      <c r="A245" t="n">
        <v>727.0</v>
      </c>
      <c r="B245" t="inlineStr">
        <is>
          <t>name727</t>
        </is>
      </c>
      <c r="C245" t="inlineStr">
        <is>
          <t>女</t>
        </is>
      </c>
      <c r="D245" t="inlineStr">
        <is>
          <t>女性问题回答1</t>
        </is>
      </c>
      <c r="E245" t="inlineStr">
        <is>
          <t>女性问题回答2</t>
        </is>
      </c>
    </row>
    <row r="246">
      <c r="A246" t="n">
        <v>730.0</v>
      </c>
      <c r="B246" t="inlineStr">
        <is>
          <t>name730</t>
        </is>
      </c>
      <c r="C246" t="inlineStr">
        <is>
          <t>女</t>
        </is>
      </c>
      <c r="D246" t="inlineStr">
        <is>
          <t>女性问题回答1</t>
        </is>
      </c>
      <c r="E246" t="inlineStr">
        <is>
          <t>女性问题回答2</t>
        </is>
      </c>
    </row>
    <row r="247">
      <c r="A247" t="n">
        <v>733.0</v>
      </c>
      <c r="B247" t="inlineStr">
        <is>
          <t>name733</t>
        </is>
      </c>
      <c r="C247" t="inlineStr">
        <is>
          <t>女</t>
        </is>
      </c>
      <c r="D247" t="inlineStr">
        <is>
          <t>女性问题回答1</t>
        </is>
      </c>
      <c r="E247" t="inlineStr">
        <is>
          <t>女性问题回答2</t>
        </is>
      </c>
    </row>
    <row r="248">
      <c r="A248" t="n">
        <v>736.0</v>
      </c>
      <c r="B248" t="inlineStr">
        <is>
          <t>name736</t>
        </is>
      </c>
      <c r="C248" t="inlineStr">
        <is>
          <t>女</t>
        </is>
      </c>
      <c r="D248" t="inlineStr">
        <is>
          <t>女性问题回答1</t>
        </is>
      </c>
      <c r="E248" t="inlineStr">
        <is>
          <t>女性问题回答2</t>
        </is>
      </c>
    </row>
    <row r="249">
      <c r="A249" t="n">
        <v>739.0</v>
      </c>
      <c r="B249" t="inlineStr">
        <is>
          <t>name739</t>
        </is>
      </c>
      <c r="C249" t="inlineStr">
        <is>
          <t>女</t>
        </is>
      </c>
      <c r="D249" t="inlineStr">
        <is>
          <t>女性问题回答1</t>
        </is>
      </c>
      <c r="E249" t="inlineStr">
        <is>
          <t>女性问题回答2</t>
        </is>
      </c>
    </row>
    <row r="250">
      <c r="A250" t="n">
        <v>742.0</v>
      </c>
      <c r="B250" t="inlineStr">
        <is>
          <t>name742</t>
        </is>
      </c>
      <c r="C250" t="inlineStr">
        <is>
          <t>女</t>
        </is>
      </c>
      <c r="D250" t="inlineStr">
        <is>
          <t>女性问题回答1</t>
        </is>
      </c>
      <c r="E250" t="inlineStr">
        <is>
          <t>女性问题回答2</t>
        </is>
      </c>
    </row>
    <row r="251">
      <c r="A251" t="n">
        <v>745.0</v>
      </c>
      <c r="B251" t="inlineStr">
        <is>
          <t>name745</t>
        </is>
      </c>
      <c r="C251" t="inlineStr">
        <is>
          <t>女</t>
        </is>
      </c>
      <c r="D251" t="inlineStr">
        <is>
          <t>女性问题回答1</t>
        </is>
      </c>
      <c r="E251" t="inlineStr">
        <is>
          <t>女性问题回答2</t>
        </is>
      </c>
    </row>
    <row r="252">
      <c r="A252" t="n">
        <v>748.0</v>
      </c>
      <c r="B252" t="inlineStr">
        <is>
          <t>name748</t>
        </is>
      </c>
      <c r="C252" t="inlineStr">
        <is>
          <t>女</t>
        </is>
      </c>
      <c r="D252" t="inlineStr">
        <is>
          <t>女性问题回答1</t>
        </is>
      </c>
      <c r="E252" t="inlineStr">
        <is>
          <t>女性问题回答2</t>
        </is>
      </c>
    </row>
    <row r="253">
      <c r="A253" t="n">
        <v>751.0</v>
      </c>
      <c r="B253" t="inlineStr">
        <is>
          <t>name751</t>
        </is>
      </c>
      <c r="C253" t="inlineStr">
        <is>
          <t>女</t>
        </is>
      </c>
      <c r="D253" t="inlineStr">
        <is>
          <t>女性问题回答1</t>
        </is>
      </c>
      <c r="E253" t="inlineStr">
        <is>
          <t>女性问题回答2</t>
        </is>
      </c>
    </row>
    <row r="254">
      <c r="A254" t="n">
        <v>754.0</v>
      </c>
      <c r="B254" t="inlineStr">
        <is>
          <t>name754</t>
        </is>
      </c>
      <c r="C254" t="inlineStr">
        <is>
          <t>女</t>
        </is>
      </c>
      <c r="D254" t="inlineStr">
        <is>
          <t>女性问题回答1</t>
        </is>
      </c>
      <c r="E254" t="inlineStr">
        <is>
          <t>女性问题回答2</t>
        </is>
      </c>
    </row>
    <row r="255">
      <c r="A255" t="n">
        <v>757.0</v>
      </c>
      <c r="B255" t="inlineStr">
        <is>
          <t>name757</t>
        </is>
      </c>
      <c r="C255" t="inlineStr">
        <is>
          <t>女</t>
        </is>
      </c>
      <c r="D255" t="inlineStr">
        <is>
          <t>女性问题回答1</t>
        </is>
      </c>
      <c r="E255" t="inlineStr">
        <is>
          <t>女性问题回答2</t>
        </is>
      </c>
    </row>
    <row r="256">
      <c r="A256" t="n">
        <v>760.0</v>
      </c>
      <c r="B256" t="inlineStr">
        <is>
          <t>name760</t>
        </is>
      </c>
      <c r="C256" t="inlineStr">
        <is>
          <t>女</t>
        </is>
      </c>
      <c r="D256" t="inlineStr">
        <is>
          <t>女性问题回答1</t>
        </is>
      </c>
      <c r="E256" t="inlineStr">
        <is>
          <t>女性问题回答2</t>
        </is>
      </c>
    </row>
    <row r="257">
      <c r="A257" t="n">
        <v>763.0</v>
      </c>
      <c r="B257" t="inlineStr">
        <is>
          <t>name763</t>
        </is>
      </c>
      <c r="C257" t="inlineStr">
        <is>
          <t>女</t>
        </is>
      </c>
      <c r="D257" t="inlineStr">
        <is>
          <t>女性问题回答1</t>
        </is>
      </c>
      <c r="E257" t="inlineStr">
        <is>
          <t>女性问题回答2</t>
        </is>
      </c>
    </row>
    <row r="258">
      <c r="A258" t="n">
        <v>766.0</v>
      </c>
      <c r="B258" t="inlineStr">
        <is>
          <t>name766</t>
        </is>
      </c>
      <c r="C258" t="inlineStr">
        <is>
          <t>女</t>
        </is>
      </c>
      <c r="D258" t="inlineStr">
        <is>
          <t>女性问题回答1</t>
        </is>
      </c>
      <c r="E258" t="inlineStr">
        <is>
          <t>女性问题回答2</t>
        </is>
      </c>
    </row>
    <row r="259">
      <c r="A259" t="n">
        <v>769.0</v>
      </c>
      <c r="B259" t="inlineStr">
        <is>
          <t>name769</t>
        </is>
      </c>
      <c r="C259" t="inlineStr">
        <is>
          <t>女</t>
        </is>
      </c>
      <c r="D259" t="inlineStr">
        <is>
          <t>女性问题回答1</t>
        </is>
      </c>
      <c r="E259" t="inlineStr">
        <is>
          <t>女性问题回答2</t>
        </is>
      </c>
    </row>
    <row r="260">
      <c r="A260" t="n">
        <v>772.0</v>
      </c>
      <c r="B260" t="inlineStr">
        <is>
          <t>name772</t>
        </is>
      </c>
      <c r="C260" t="inlineStr">
        <is>
          <t>女</t>
        </is>
      </c>
      <c r="D260" t="inlineStr">
        <is>
          <t>女性问题回答1</t>
        </is>
      </c>
      <c r="E260" t="inlineStr">
        <is>
          <t>女性问题回答2</t>
        </is>
      </c>
    </row>
    <row r="261">
      <c r="A261" t="n">
        <v>775.0</v>
      </c>
      <c r="B261" t="inlineStr">
        <is>
          <t>name775</t>
        </is>
      </c>
      <c r="C261" t="inlineStr">
        <is>
          <t>女</t>
        </is>
      </c>
      <c r="D261" t="inlineStr">
        <is>
          <t>女性问题回答1</t>
        </is>
      </c>
      <c r="E261" t="inlineStr">
        <is>
          <t>女性问题回答2</t>
        </is>
      </c>
    </row>
    <row r="262">
      <c r="A262" t="n">
        <v>778.0</v>
      </c>
      <c r="B262" t="inlineStr">
        <is>
          <t>name778</t>
        </is>
      </c>
      <c r="C262" t="inlineStr">
        <is>
          <t>女</t>
        </is>
      </c>
      <c r="D262" t="inlineStr">
        <is>
          <t>女性问题回答1</t>
        </is>
      </c>
      <c r="E262" t="inlineStr">
        <is>
          <t>女性问题回答2</t>
        </is>
      </c>
    </row>
    <row r="263">
      <c r="A263" t="n">
        <v>781.0</v>
      </c>
      <c r="B263" t="inlineStr">
        <is>
          <t>name781</t>
        </is>
      </c>
      <c r="C263" t="inlineStr">
        <is>
          <t>女</t>
        </is>
      </c>
      <c r="D263" t="inlineStr">
        <is>
          <t>女性问题回答1</t>
        </is>
      </c>
      <c r="E263" t="inlineStr">
        <is>
          <t>女性问题回答2</t>
        </is>
      </c>
    </row>
    <row r="264">
      <c r="A264" t="n">
        <v>784.0</v>
      </c>
      <c r="B264" t="inlineStr">
        <is>
          <t>name784</t>
        </is>
      </c>
      <c r="C264" t="inlineStr">
        <is>
          <t>女</t>
        </is>
      </c>
      <c r="D264" t="inlineStr">
        <is>
          <t>女性问题回答1</t>
        </is>
      </c>
      <c r="E264" t="inlineStr">
        <is>
          <t>女性问题回答2</t>
        </is>
      </c>
    </row>
    <row r="265">
      <c r="A265" t="n">
        <v>787.0</v>
      </c>
      <c r="B265" t="inlineStr">
        <is>
          <t>name787</t>
        </is>
      </c>
      <c r="C265" t="inlineStr">
        <is>
          <t>女</t>
        </is>
      </c>
      <c r="D265" t="inlineStr">
        <is>
          <t>女性问题回答1</t>
        </is>
      </c>
      <c r="E265" t="inlineStr">
        <is>
          <t>女性问题回答2</t>
        </is>
      </c>
    </row>
    <row r="266">
      <c r="A266" t="n">
        <v>790.0</v>
      </c>
      <c r="B266" t="inlineStr">
        <is>
          <t>name790</t>
        </is>
      </c>
      <c r="C266" t="inlineStr">
        <is>
          <t>女</t>
        </is>
      </c>
      <c r="D266" t="inlineStr">
        <is>
          <t>女性问题回答1</t>
        </is>
      </c>
      <c r="E266" t="inlineStr">
        <is>
          <t>女性问题回答2</t>
        </is>
      </c>
    </row>
    <row r="267">
      <c r="A267" t="n">
        <v>793.0</v>
      </c>
      <c r="B267" t="inlineStr">
        <is>
          <t>name793</t>
        </is>
      </c>
      <c r="C267" t="inlineStr">
        <is>
          <t>女</t>
        </is>
      </c>
      <c r="D267" t="inlineStr">
        <is>
          <t>女性问题回答1</t>
        </is>
      </c>
      <c r="E267" t="inlineStr">
        <is>
          <t>女性问题回答2</t>
        </is>
      </c>
    </row>
    <row r="268">
      <c r="A268" t="n">
        <v>796.0</v>
      </c>
      <c r="B268" t="inlineStr">
        <is>
          <t>name796</t>
        </is>
      </c>
      <c r="C268" t="inlineStr">
        <is>
          <t>女</t>
        </is>
      </c>
      <c r="D268" t="inlineStr">
        <is>
          <t>女性问题回答1</t>
        </is>
      </c>
      <c r="E268" t="inlineStr">
        <is>
          <t>女性问题回答2</t>
        </is>
      </c>
    </row>
    <row r="269">
      <c r="A269" t="n">
        <v>799.0</v>
      </c>
      <c r="B269" t="inlineStr">
        <is>
          <t>name799</t>
        </is>
      </c>
      <c r="C269" t="inlineStr">
        <is>
          <t>女</t>
        </is>
      </c>
      <c r="D269" t="inlineStr">
        <is>
          <t>女性问题回答1</t>
        </is>
      </c>
      <c r="E269" t="inlineStr">
        <is>
          <t>女性问题回答2</t>
        </is>
      </c>
    </row>
    <row r="270">
      <c r="A270" t="n">
        <v>802.0</v>
      </c>
      <c r="B270" t="inlineStr">
        <is>
          <t>name802</t>
        </is>
      </c>
      <c r="C270" t="inlineStr">
        <is>
          <t>女</t>
        </is>
      </c>
      <c r="D270" t="inlineStr">
        <is>
          <t>女性问题回答1</t>
        </is>
      </c>
      <c r="E270" t="inlineStr">
        <is>
          <t>女性问题回答2</t>
        </is>
      </c>
    </row>
    <row r="271">
      <c r="A271" t="n">
        <v>805.0</v>
      </c>
      <c r="B271" t="inlineStr">
        <is>
          <t>name805</t>
        </is>
      </c>
      <c r="C271" t="inlineStr">
        <is>
          <t>女</t>
        </is>
      </c>
      <c r="D271" t="inlineStr">
        <is>
          <t>女性问题回答1</t>
        </is>
      </c>
      <c r="E271" t="inlineStr">
        <is>
          <t>女性问题回答2</t>
        </is>
      </c>
    </row>
    <row r="272">
      <c r="A272" t="n">
        <v>808.0</v>
      </c>
      <c r="B272" t="inlineStr">
        <is>
          <t>name808</t>
        </is>
      </c>
      <c r="C272" t="inlineStr">
        <is>
          <t>女</t>
        </is>
      </c>
      <c r="D272" t="inlineStr">
        <is>
          <t>女性问题回答1</t>
        </is>
      </c>
      <c r="E272" t="inlineStr">
        <is>
          <t>女性问题回答2</t>
        </is>
      </c>
    </row>
    <row r="273">
      <c r="A273" t="n">
        <v>811.0</v>
      </c>
      <c r="B273" t="inlineStr">
        <is>
          <t>name811</t>
        </is>
      </c>
      <c r="C273" t="inlineStr">
        <is>
          <t>女</t>
        </is>
      </c>
      <c r="D273" t="inlineStr">
        <is>
          <t>女性问题回答1</t>
        </is>
      </c>
      <c r="E273" t="inlineStr">
        <is>
          <t>女性问题回答2</t>
        </is>
      </c>
    </row>
    <row r="274">
      <c r="A274" t="n">
        <v>814.0</v>
      </c>
      <c r="B274" t="inlineStr">
        <is>
          <t>name814</t>
        </is>
      </c>
      <c r="C274" t="inlineStr">
        <is>
          <t>女</t>
        </is>
      </c>
      <c r="D274" t="inlineStr">
        <is>
          <t>女性问题回答1</t>
        </is>
      </c>
      <c r="E274" t="inlineStr">
        <is>
          <t>女性问题回答2</t>
        </is>
      </c>
    </row>
    <row r="275">
      <c r="A275" t="n">
        <v>817.0</v>
      </c>
      <c r="B275" t="inlineStr">
        <is>
          <t>name817</t>
        </is>
      </c>
      <c r="C275" t="inlineStr">
        <is>
          <t>女</t>
        </is>
      </c>
      <c r="D275" t="inlineStr">
        <is>
          <t>女性问题回答1</t>
        </is>
      </c>
      <c r="E275" t="inlineStr">
        <is>
          <t>女性问题回答2</t>
        </is>
      </c>
    </row>
    <row r="276">
      <c r="A276" t="n">
        <v>820.0</v>
      </c>
      <c r="B276" t="inlineStr">
        <is>
          <t>name820</t>
        </is>
      </c>
      <c r="C276" t="inlineStr">
        <is>
          <t>女</t>
        </is>
      </c>
      <c r="D276" t="inlineStr">
        <is>
          <t>女性问题回答1</t>
        </is>
      </c>
      <c r="E276" t="inlineStr">
        <is>
          <t>女性问题回答2</t>
        </is>
      </c>
    </row>
    <row r="277">
      <c r="A277" t="n">
        <v>823.0</v>
      </c>
      <c r="B277" t="inlineStr">
        <is>
          <t>name823</t>
        </is>
      </c>
      <c r="C277" t="inlineStr">
        <is>
          <t>女</t>
        </is>
      </c>
      <c r="D277" t="inlineStr">
        <is>
          <t>女性问题回答1</t>
        </is>
      </c>
      <c r="E277" t="inlineStr">
        <is>
          <t>女性问题回答2</t>
        </is>
      </c>
    </row>
    <row r="278">
      <c r="A278" t="n">
        <v>826.0</v>
      </c>
      <c r="B278" t="inlineStr">
        <is>
          <t>name826</t>
        </is>
      </c>
      <c r="C278" t="inlineStr">
        <is>
          <t>女</t>
        </is>
      </c>
      <c r="D278" t="inlineStr">
        <is>
          <t>女性问题回答1</t>
        </is>
      </c>
      <c r="E278" t="inlineStr">
        <is>
          <t>女性问题回答2</t>
        </is>
      </c>
    </row>
    <row r="279">
      <c r="A279" t="n">
        <v>829.0</v>
      </c>
      <c r="B279" t="inlineStr">
        <is>
          <t>name829</t>
        </is>
      </c>
      <c r="C279" t="inlineStr">
        <is>
          <t>女</t>
        </is>
      </c>
      <c r="D279" t="inlineStr">
        <is>
          <t>女性问题回答1</t>
        </is>
      </c>
      <c r="E279" t="inlineStr">
        <is>
          <t>女性问题回答2</t>
        </is>
      </c>
    </row>
    <row r="280">
      <c r="A280" t="n">
        <v>832.0</v>
      </c>
      <c r="B280" t="inlineStr">
        <is>
          <t>name832</t>
        </is>
      </c>
      <c r="C280" t="inlineStr">
        <is>
          <t>女</t>
        </is>
      </c>
      <c r="D280" t="inlineStr">
        <is>
          <t>女性问题回答1</t>
        </is>
      </c>
      <c r="E280" t="inlineStr">
        <is>
          <t>女性问题回答2</t>
        </is>
      </c>
    </row>
    <row r="281">
      <c r="A281" t="n">
        <v>835.0</v>
      </c>
      <c r="B281" t="inlineStr">
        <is>
          <t>name835</t>
        </is>
      </c>
      <c r="C281" t="inlineStr">
        <is>
          <t>女</t>
        </is>
      </c>
      <c r="D281" t="inlineStr">
        <is>
          <t>女性问题回答1</t>
        </is>
      </c>
      <c r="E281" t="inlineStr">
        <is>
          <t>女性问题回答2</t>
        </is>
      </c>
    </row>
    <row r="282">
      <c r="A282" t="n">
        <v>838.0</v>
      </c>
      <c r="B282" t="inlineStr">
        <is>
          <t>name838</t>
        </is>
      </c>
      <c r="C282" t="inlineStr">
        <is>
          <t>女</t>
        </is>
      </c>
      <c r="D282" t="inlineStr">
        <is>
          <t>女性问题回答1</t>
        </is>
      </c>
      <c r="E282" t="inlineStr">
        <is>
          <t>女性问题回答2</t>
        </is>
      </c>
    </row>
    <row r="283">
      <c r="A283" t="n">
        <v>841.0</v>
      </c>
      <c r="B283" t="inlineStr">
        <is>
          <t>name841</t>
        </is>
      </c>
      <c r="C283" t="inlineStr">
        <is>
          <t>女</t>
        </is>
      </c>
      <c r="D283" t="inlineStr">
        <is>
          <t>女性问题回答1</t>
        </is>
      </c>
      <c r="E283" t="inlineStr">
        <is>
          <t>女性问题回答2</t>
        </is>
      </c>
    </row>
    <row r="284">
      <c r="A284" t="n">
        <v>844.0</v>
      </c>
      <c r="B284" t="inlineStr">
        <is>
          <t>name844</t>
        </is>
      </c>
      <c r="C284" t="inlineStr">
        <is>
          <t>女</t>
        </is>
      </c>
      <c r="D284" t="inlineStr">
        <is>
          <t>女性问题回答1</t>
        </is>
      </c>
      <c r="E284" t="inlineStr">
        <is>
          <t>女性问题回答2</t>
        </is>
      </c>
    </row>
    <row r="285">
      <c r="A285" t="n">
        <v>847.0</v>
      </c>
      <c r="B285" t="inlineStr">
        <is>
          <t>name847</t>
        </is>
      </c>
      <c r="C285" t="inlineStr">
        <is>
          <t>女</t>
        </is>
      </c>
      <c r="D285" t="inlineStr">
        <is>
          <t>女性问题回答1</t>
        </is>
      </c>
      <c r="E285" t="inlineStr">
        <is>
          <t>女性问题回答2</t>
        </is>
      </c>
    </row>
    <row r="286">
      <c r="A286" t="n">
        <v>850.0</v>
      </c>
      <c r="B286" t="inlineStr">
        <is>
          <t>name850</t>
        </is>
      </c>
      <c r="C286" t="inlineStr">
        <is>
          <t>女</t>
        </is>
      </c>
      <c r="D286" t="inlineStr">
        <is>
          <t>女性问题回答1</t>
        </is>
      </c>
      <c r="E286" t="inlineStr">
        <is>
          <t>女性问题回答2</t>
        </is>
      </c>
    </row>
    <row r="287">
      <c r="A287" t="n">
        <v>853.0</v>
      </c>
      <c r="B287" t="inlineStr">
        <is>
          <t>name853</t>
        </is>
      </c>
      <c r="C287" t="inlineStr">
        <is>
          <t>女</t>
        </is>
      </c>
      <c r="D287" t="inlineStr">
        <is>
          <t>女性问题回答1</t>
        </is>
      </c>
      <c r="E287" t="inlineStr">
        <is>
          <t>女性问题回答2</t>
        </is>
      </c>
    </row>
    <row r="288">
      <c r="A288" t="n">
        <v>856.0</v>
      </c>
      <c r="B288" t="inlineStr">
        <is>
          <t>name856</t>
        </is>
      </c>
      <c r="C288" t="inlineStr">
        <is>
          <t>女</t>
        </is>
      </c>
      <c r="D288" t="inlineStr">
        <is>
          <t>女性问题回答1</t>
        </is>
      </c>
      <c r="E288" t="inlineStr">
        <is>
          <t>女性问题回答2</t>
        </is>
      </c>
    </row>
    <row r="289">
      <c r="A289" t="n">
        <v>859.0</v>
      </c>
      <c r="B289" t="inlineStr">
        <is>
          <t>name859</t>
        </is>
      </c>
      <c r="C289" t="inlineStr">
        <is>
          <t>女</t>
        </is>
      </c>
      <c r="D289" t="inlineStr">
        <is>
          <t>女性问题回答1</t>
        </is>
      </c>
      <c r="E289" t="inlineStr">
        <is>
          <t>女性问题回答2</t>
        </is>
      </c>
    </row>
    <row r="290">
      <c r="A290" t="n">
        <v>862.0</v>
      </c>
      <c r="B290" t="inlineStr">
        <is>
          <t>name862</t>
        </is>
      </c>
      <c r="C290" t="inlineStr">
        <is>
          <t>女</t>
        </is>
      </c>
      <c r="D290" t="inlineStr">
        <is>
          <t>女性问题回答1</t>
        </is>
      </c>
      <c r="E290" t="inlineStr">
        <is>
          <t>女性问题回答2</t>
        </is>
      </c>
    </row>
    <row r="291">
      <c r="A291" t="n">
        <v>865.0</v>
      </c>
      <c r="B291" t="inlineStr">
        <is>
          <t>name865</t>
        </is>
      </c>
      <c r="C291" t="inlineStr">
        <is>
          <t>女</t>
        </is>
      </c>
      <c r="D291" t="inlineStr">
        <is>
          <t>女性问题回答1</t>
        </is>
      </c>
      <c r="E291" t="inlineStr">
        <is>
          <t>女性问题回答2</t>
        </is>
      </c>
    </row>
    <row r="292">
      <c r="A292" t="n">
        <v>868.0</v>
      </c>
      <c r="B292" t="inlineStr">
        <is>
          <t>name868</t>
        </is>
      </c>
      <c r="C292" t="inlineStr">
        <is>
          <t>女</t>
        </is>
      </c>
      <c r="D292" t="inlineStr">
        <is>
          <t>女性问题回答1</t>
        </is>
      </c>
      <c r="E292" t="inlineStr">
        <is>
          <t>女性问题回答2</t>
        </is>
      </c>
    </row>
    <row r="293">
      <c r="A293" t="n">
        <v>871.0</v>
      </c>
      <c r="B293" t="inlineStr">
        <is>
          <t>name871</t>
        </is>
      </c>
      <c r="C293" t="inlineStr">
        <is>
          <t>女</t>
        </is>
      </c>
      <c r="D293" t="inlineStr">
        <is>
          <t>女性问题回答1</t>
        </is>
      </c>
      <c r="E293" t="inlineStr">
        <is>
          <t>女性问题回答2</t>
        </is>
      </c>
    </row>
    <row r="294">
      <c r="A294" t="n">
        <v>874.0</v>
      </c>
      <c r="B294" t="inlineStr">
        <is>
          <t>name874</t>
        </is>
      </c>
      <c r="C294" t="inlineStr">
        <is>
          <t>女</t>
        </is>
      </c>
      <c r="D294" t="inlineStr">
        <is>
          <t>女性问题回答1</t>
        </is>
      </c>
      <c r="E294" t="inlineStr">
        <is>
          <t>女性问题回答2</t>
        </is>
      </c>
    </row>
    <row r="295">
      <c r="A295" t="n">
        <v>877.0</v>
      </c>
      <c r="B295" t="inlineStr">
        <is>
          <t>name877</t>
        </is>
      </c>
      <c r="C295" t="inlineStr">
        <is>
          <t>女</t>
        </is>
      </c>
      <c r="D295" t="inlineStr">
        <is>
          <t>女性问题回答1</t>
        </is>
      </c>
      <c r="E295" t="inlineStr">
        <is>
          <t>女性问题回答2</t>
        </is>
      </c>
    </row>
    <row r="296">
      <c r="A296" t="n">
        <v>880.0</v>
      </c>
      <c r="B296" t="inlineStr">
        <is>
          <t>name880</t>
        </is>
      </c>
      <c r="C296" t="inlineStr">
        <is>
          <t>女</t>
        </is>
      </c>
      <c r="D296" t="inlineStr">
        <is>
          <t>女性问题回答1</t>
        </is>
      </c>
      <c r="E296" t="inlineStr">
        <is>
          <t>女性问题回答2</t>
        </is>
      </c>
    </row>
    <row r="297">
      <c r="A297" t="n">
        <v>883.0</v>
      </c>
      <c r="B297" t="inlineStr">
        <is>
          <t>name883</t>
        </is>
      </c>
      <c r="C297" t="inlineStr">
        <is>
          <t>女</t>
        </is>
      </c>
      <c r="D297" t="inlineStr">
        <is>
          <t>女性问题回答1</t>
        </is>
      </c>
      <c r="E297" t="inlineStr">
        <is>
          <t>女性问题回答2</t>
        </is>
      </c>
    </row>
    <row r="298">
      <c r="A298" t="n">
        <v>886.0</v>
      </c>
      <c r="B298" t="inlineStr">
        <is>
          <t>name886</t>
        </is>
      </c>
      <c r="C298" t="inlineStr">
        <is>
          <t>女</t>
        </is>
      </c>
      <c r="D298" t="inlineStr">
        <is>
          <t>女性问题回答1</t>
        </is>
      </c>
      <c r="E298" t="inlineStr">
        <is>
          <t>女性问题回答2</t>
        </is>
      </c>
    </row>
    <row r="299">
      <c r="A299" t="n">
        <v>889.0</v>
      </c>
      <c r="B299" t="inlineStr">
        <is>
          <t>name889</t>
        </is>
      </c>
      <c r="C299" t="inlineStr">
        <is>
          <t>女</t>
        </is>
      </c>
      <c r="D299" t="inlineStr">
        <is>
          <t>女性问题回答1</t>
        </is>
      </c>
      <c r="E299" t="inlineStr">
        <is>
          <t>女性问题回答2</t>
        </is>
      </c>
    </row>
    <row r="300">
      <c r="A300" t="n">
        <v>892.0</v>
      </c>
      <c r="B300" t="inlineStr">
        <is>
          <t>name892</t>
        </is>
      </c>
      <c r="C300" t="inlineStr">
        <is>
          <t>女</t>
        </is>
      </c>
      <c r="D300" t="inlineStr">
        <is>
          <t>女性问题回答1</t>
        </is>
      </c>
      <c r="E300" t="inlineStr">
        <is>
          <t>女性问题回答2</t>
        </is>
      </c>
    </row>
    <row r="301">
      <c r="A301" t="n">
        <v>895.0</v>
      </c>
      <c r="B301" t="inlineStr">
        <is>
          <t>name895</t>
        </is>
      </c>
      <c r="C301" t="inlineStr">
        <is>
          <t>女</t>
        </is>
      </c>
      <c r="D301" t="inlineStr">
        <is>
          <t>女性问题回答1</t>
        </is>
      </c>
      <c r="E301" t="inlineStr">
        <is>
          <t>女性问题回答2</t>
        </is>
      </c>
    </row>
    <row r="302">
      <c r="A302" t="n">
        <v>898.0</v>
      </c>
      <c r="B302" t="inlineStr">
        <is>
          <t>name898</t>
        </is>
      </c>
      <c r="C302" t="inlineStr">
        <is>
          <t>女</t>
        </is>
      </c>
      <c r="D302" t="inlineStr">
        <is>
          <t>女性问题回答1</t>
        </is>
      </c>
      <c r="E302" t="inlineStr">
        <is>
          <t>女性问题回答2</t>
        </is>
      </c>
    </row>
    <row r="303">
      <c r="A303" t="n">
        <v>901.0</v>
      </c>
      <c r="B303" t="inlineStr">
        <is>
          <t>name901</t>
        </is>
      </c>
      <c r="C303" t="inlineStr">
        <is>
          <t>女</t>
        </is>
      </c>
      <c r="D303" t="inlineStr">
        <is>
          <t>女性问题回答1</t>
        </is>
      </c>
      <c r="E303" t="inlineStr">
        <is>
          <t>女性问题回答2</t>
        </is>
      </c>
    </row>
    <row r="304">
      <c r="A304" t="n">
        <v>904.0</v>
      </c>
      <c r="B304" t="inlineStr">
        <is>
          <t>name904</t>
        </is>
      </c>
      <c r="C304" t="inlineStr">
        <is>
          <t>女</t>
        </is>
      </c>
      <c r="D304" t="inlineStr">
        <is>
          <t>女性问题回答1</t>
        </is>
      </c>
      <c r="E304" t="inlineStr">
        <is>
          <t>女性问题回答2</t>
        </is>
      </c>
    </row>
    <row r="305">
      <c r="A305" t="n">
        <v>907.0</v>
      </c>
      <c r="B305" t="inlineStr">
        <is>
          <t>name907</t>
        </is>
      </c>
      <c r="C305" t="inlineStr">
        <is>
          <t>女</t>
        </is>
      </c>
      <c r="D305" t="inlineStr">
        <is>
          <t>女性问题回答1</t>
        </is>
      </c>
      <c r="E305" t="inlineStr">
        <is>
          <t>女性问题回答2</t>
        </is>
      </c>
    </row>
    <row r="306">
      <c r="A306" t="n">
        <v>910.0</v>
      </c>
      <c r="B306" t="inlineStr">
        <is>
          <t>name910</t>
        </is>
      </c>
      <c r="C306" t="inlineStr">
        <is>
          <t>女</t>
        </is>
      </c>
      <c r="D306" t="inlineStr">
        <is>
          <t>女性问题回答1</t>
        </is>
      </c>
      <c r="E306" t="inlineStr">
        <is>
          <t>女性问题回答2</t>
        </is>
      </c>
    </row>
    <row r="307">
      <c r="A307" t="n">
        <v>913.0</v>
      </c>
      <c r="B307" t="inlineStr">
        <is>
          <t>name913</t>
        </is>
      </c>
      <c r="C307" t="inlineStr">
        <is>
          <t>女</t>
        </is>
      </c>
      <c r="D307" t="inlineStr">
        <is>
          <t>女性问题回答1</t>
        </is>
      </c>
      <c r="E307" t="inlineStr">
        <is>
          <t>女性问题回答2</t>
        </is>
      </c>
    </row>
    <row r="308">
      <c r="A308" t="n">
        <v>916.0</v>
      </c>
      <c r="B308" t="inlineStr">
        <is>
          <t>name916</t>
        </is>
      </c>
      <c r="C308" t="inlineStr">
        <is>
          <t>女</t>
        </is>
      </c>
      <c r="D308" t="inlineStr">
        <is>
          <t>女性问题回答1</t>
        </is>
      </c>
      <c r="E308" t="inlineStr">
        <is>
          <t>女性问题回答2</t>
        </is>
      </c>
    </row>
    <row r="309">
      <c r="A309" t="n">
        <v>919.0</v>
      </c>
      <c r="B309" t="inlineStr">
        <is>
          <t>name919</t>
        </is>
      </c>
      <c r="C309" t="inlineStr">
        <is>
          <t>女</t>
        </is>
      </c>
      <c r="D309" t="inlineStr">
        <is>
          <t>女性问题回答1</t>
        </is>
      </c>
      <c r="E309" t="inlineStr">
        <is>
          <t>女性问题回答2</t>
        </is>
      </c>
    </row>
    <row r="310">
      <c r="A310" t="n">
        <v>922.0</v>
      </c>
      <c r="B310" t="inlineStr">
        <is>
          <t>name922</t>
        </is>
      </c>
      <c r="C310" t="inlineStr">
        <is>
          <t>女</t>
        </is>
      </c>
      <c r="D310" t="inlineStr">
        <is>
          <t>女性问题回答1</t>
        </is>
      </c>
      <c r="E310" t="inlineStr">
        <is>
          <t>女性问题回答2</t>
        </is>
      </c>
    </row>
    <row r="311">
      <c r="A311" t="n">
        <v>925.0</v>
      </c>
      <c r="B311" t="inlineStr">
        <is>
          <t>name925</t>
        </is>
      </c>
      <c r="C311" t="inlineStr">
        <is>
          <t>女</t>
        </is>
      </c>
      <c r="D311" t="inlineStr">
        <is>
          <t>女性问题回答1</t>
        </is>
      </c>
      <c r="E311" t="inlineStr">
        <is>
          <t>女性问题回答2</t>
        </is>
      </c>
    </row>
    <row r="312">
      <c r="A312" t="n">
        <v>928.0</v>
      </c>
      <c r="B312" t="inlineStr">
        <is>
          <t>name928</t>
        </is>
      </c>
      <c r="C312" t="inlineStr">
        <is>
          <t>女</t>
        </is>
      </c>
      <c r="D312" t="inlineStr">
        <is>
          <t>女性问题回答1</t>
        </is>
      </c>
      <c r="E312" t="inlineStr">
        <is>
          <t>女性问题回答2</t>
        </is>
      </c>
    </row>
    <row r="313">
      <c r="A313" t="n">
        <v>931.0</v>
      </c>
      <c r="B313" t="inlineStr">
        <is>
          <t>name931</t>
        </is>
      </c>
      <c r="C313" t="inlineStr">
        <is>
          <t>女</t>
        </is>
      </c>
      <c r="D313" t="inlineStr">
        <is>
          <t>女性问题回答1</t>
        </is>
      </c>
      <c r="E313" t="inlineStr">
        <is>
          <t>女性问题回答2</t>
        </is>
      </c>
    </row>
    <row r="314">
      <c r="A314" t="n">
        <v>934.0</v>
      </c>
      <c r="B314" t="inlineStr">
        <is>
          <t>name934</t>
        </is>
      </c>
      <c r="C314" t="inlineStr">
        <is>
          <t>女</t>
        </is>
      </c>
      <c r="D314" t="inlineStr">
        <is>
          <t>女性问题回答1</t>
        </is>
      </c>
      <c r="E314" t="inlineStr">
        <is>
          <t>女性问题回答2</t>
        </is>
      </c>
    </row>
    <row r="315">
      <c r="A315" t="n">
        <v>937.0</v>
      </c>
      <c r="B315" t="inlineStr">
        <is>
          <t>name937</t>
        </is>
      </c>
      <c r="C315" t="inlineStr">
        <is>
          <t>女</t>
        </is>
      </c>
      <c r="D315" t="inlineStr">
        <is>
          <t>女性问题回答1</t>
        </is>
      </c>
      <c r="E315" t="inlineStr">
        <is>
          <t>女性问题回答2</t>
        </is>
      </c>
    </row>
    <row r="316">
      <c r="A316" t="n">
        <v>940.0</v>
      </c>
      <c r="B316" t="inlineStr">
        <is>
          <t>name940</t>
        </is>
      </c>
      <c r="C316" t="inlineStr">
        <is>
          <t>女</t>
        </is>
      </c>
      <c r="D316" t="inlineStr">
        <is>
          <t>女性问题回答1</t>
        </is>
      </c>
      <c r="E316" t="inlineStr">
        <is>
          <t>女性问题回答2</t>
        </is>
      </c>
    </row>
    <row r="317">
      <c r="A317" t="n">
        <v>943.0</v>
      </c>
      <c r="B317" t="inlineStr">
        <is>
          <t>name943</t>
        </is>
      </c>
      <c r="C317" t="inlineStr">
        <is>
          <t>女</t>
        </is>
      </c>
      <c r="D317" t="inlineStr">
        <is>
          <t>女性问题回答1</t>
        </is>
      </c>
      <c r="E317" t="inlineStr">
        <is>
          <t>女性问题回答2</t>
        </is>
      </c>
    </row>
    <row r="318">
      <c r="A318" t="n">
        <v>946.0</v>
      </c>
      <c r="B318" t="inlineStr">
        <is>
          <t>name946</t>
        </is>
      </c>
      <c r="C318" t="inlineStr">
        <is>
          <t>女</t>
        </is>
      </c>
      <c r="D318" t="inlineStr">
        <is>
          <t>女性问题回答1</t>
        </is>
      </c>
      <c r="E318" t="inlineStr">
        <is>
          <t>女性问题回答2</t>
        </is>
      </c>
    </row>
    <row r="319">
      <c r="A319" t="n">
        <v>949.0</v>
      </c>
      <c r="B319" t="inlineStr">
        <is>
          <t>name949</t>
        </is>
      </c>
      <c r="C319" t="inlineStr">
        <is>
          <t>女</t>
        </is>
      </c>
      <c r="D319" t="inlineStr">
        <is>
          <t>女性问题回答1</t>
        </is>
      </c>
      <c r="E319" t="inlineStr">
        <is>
          <t>女性问题回答2</t>
        </is>
      </c>
    </row>
    <row r="320">
      <c r="A320" t="n">
        <v>952.0</v>
      </c>
      <c r="B320" t="inlineStr">
        <is>
          <t>name952</t>
        </is>
      </c>
      <c r="C320" t="inlineStr">
        <is>
          <t>女</t>
        </is>
      </c>
      <c r="D320" t="inlineStr">
        <is>
          <t>女性问题回答1</t>
        </is>
      </c>
      <c r="E320" t="inlineStr">
        <is>
          <t>女性问题回答2</t>
        </is>
      </c>
    </row>
    <row r="321">
      <c r="A321" t="n">
        <v>955.0</v>
      </c>
      <c r="B321" t="inlineStr">
        <is>
          <t>name955</t>
        </is>
      </c>
      <c r="C321" t="inlineStr">
        <is>
          <t>女</t>
        </is>
      </c>
      <c r="D321" t="inlineStr">
        <is>
          <t>女性问题回答1</t>
        </is>
      </c>
      <c r="E321" t="inlineStr">
        <is>
          <t>女性问题回答2</t>
        </is>
      </c>
    </row>
    <row r="322">
      <c r="A322" t="n">
        <v>958.0</v>
      </c>
      <c r="B322" t="inlineStr">
        <is>
          <t>name958</t>
        </is>
      </c>
      <c r="C322" t="inlineStr">
        <is>
          <t>女</t>
        </is>
      </c>
      <c r="D322" t="inlineStr">
        <is>
          <t>女性问题回答1</t>
        </is>
      </c>
      <c r="E322" t="inlineStr">
        <is>
          <t>女性问题回答2</t>
        </is>
      </c>
    </row>
    <row r="323">
      <c r="A323" t="n">
        <v>961.0</v>
      </c>
      <c r="B323" t="inlineStr">
        <is>
          <t>name961</t>
        </is>
      </c>
      <c r="C323" t="inlineStr">
        <is>
          <t>女</t>
        </is>
      </c>
      <c r="D323" t="inlineStr">
        <is>
          <t>女性问题回答1</t>
        </is>
      </c>
      <c r="E323" t="inlineStr">
        <is>
          <t>女性问题回答2</t>
        </is>
      </c>
    </row>
    <row r="324">
      <c r="A324" t="n">
        <v>964.0</v>
      </c>
      <c r="B324" t="inlineStr">
        <is>
          <t>name964</t>
        </is>
      </c>
      <c r="C324" t="inlineStr">
        <is>
          <t>女</t>
        </is>
      </c>
      <c r="D324" t="inlineStr">
        <is>
          <t>女性问题回答1</t>
        </is>
      </c>
      <c r="E324" t="inlineStr">
        <is>
          <t>女性问题回答2</t>
        </is>
      </c>
    </row>
    <row r="325">
      <c r="A325" t="n">
        <v>967.0</v>
      </c>
      <c r="B325" t="inlineStr">
        <is>
          <t>name967</t>
        </is>
      </c>
      <c r="C325" t="inlineStr">
        <is>
          <t>女</t>
        </is>
      </c>
      <c r="D325" t="inlineStr">
        <is>
          <t>女性问题回答1</t>
        </is>
      </c>
      <c r="E325" t="inlineStr">
        <is>
          <t>女性问题回答2</t>
        </is>
      </c>
    </row>
    <row r="326">
      <c r="A326" t="n">
        <v>970.0</v>
      </c>
      <c r="B326" t="inlineStr">
        <is>
          <t>name970</t>
        </is>
      </c>
      <c r="C326" t="inlineStr">
        <is>
          <t>女</t>
        </is>
      </c>
      <c r="D326" t="inlineStr">
        <is>
          <t>女性问题回答1</t>
        </is>
      </c>
      <c r="E326" t="inlineStr">
        <is>
          <t>女性问题回答2</t>
        </is>
      </c>
    </row>
    <row r="327">
      <c r="A327" t="n">
        <v>973.0</v>
      </c>
      <c r="B327" t="inlineStr">
        <is>
          <t>name973</t>
        </is>
      </c>
      <c r="C327" t="inlineStr">
        <is>
          <t>女</t>
        </is>
      </c>
      <c r="D327" t="inlineStr">
        <is>
          <t>女性问题回答1</t>
        </is>
      </c>
      <c r="E327" t="inlineStr">
        <is>
          <t>女性问题回答2</t>
        </is>
      </c>
    </row>
    <row r="328">
      <c r="A328" t="n">
        <v>976.0</v>
      </c>
      <c r="B328" t="inlineStr">
        <is>
          <t>name976</t>
        </is>
      </c>
      <c r="C328" t="inlineStr">
        <is>
          <t>女</t>
        </is>
      </c>
      <c r="D328" t="inlineStr">
        <is>
          <t>女性问题回答1</t>
        </is>
      </c>
      <c r="E328" t="inlineStr">
        <is>
          <t>女性问题回答2</t>
        </is>
      </c>
    </row>
    <row r="329">
      <c r="A329" t="n">
        <v>979.0</v>
      </c>
      <c r="B329" t="inlineStr">
        <is>
          <t>name979</t>
        </is>
      </c>
      <c r="C329" t="inlineStr">
        <is>
          <t>女</t>
        </is>
      </c>
      <c r="D329" t="inlineStr">
        <is>
          <t>女性问题回答1</t>
        </is>
      </c>
      <c r="E329" t="inlineStr">
        <is>
          <t>女性问题回答2</t>
        </is>
      </c>
    </row>
    <row r="330">
      <c r="A330" t="n">
        <v>982.0</v>
      </c>
      <c r="B330" t="inlineStr">
        <is>
          <t>name982</t>
        </is>
      </c>
      <c r="C330" t="inlineStr">
        <is>
          <t>女</t>
        </is>
      </c>
      <c r="D330" t="inlineStr">
        <is>
          <t>女性问题回答1</t>
        </is>
      </c>
      <c r="E330" t="inlineStr">
        <is>
          <t>女性问题回答2</t>
        </is>
      </c>
    </row>
    <row r="331">
      <c r="A331" t="n">
        <v>985.0</v>
      </c>
      <c r="B331" t="inlineStr">
        <is>
          <t>name985</t>
        </is>
      </c>
      <c r="C331" t="inlineStr">
        <is>
          <t>女</t>
        </is>
      </c>
      <c r="D331" t="inlineStr">
        <is>
          <t>女性问题回答1</t>
        </is>
      </c>
      <c r="E331" t="inlineStr">
        <is>
          <t>女性问题回答2</t>
        </is>
      </c>
    </row>
    <row r="332">
      <c r="A332" t="n">
        <v>988.0</v>
      </c>
      <c r="B332" t="inlineStr">
        <is>
          <t>name988</t>
        </is>
      </c>
      <c r="C332" t="inlineStr">
        <is>
          <t>女</t>
        </is>
      </c>
      <c r="D332" t="inlineStr">
        <is>
          <t>女性问题回答1</t>
        </is>
      </c>
      <c r="E332" t="inlineStr">
        <is>
          <t>女性问题回答2</t>
        </is>
      </c>
    </row>
    <row r="333">
      <c r="A333" t="n">
        <v>991.0</v>
      </c>
      <c r="B333" t="inlineStr">
        <is>
          <t>name991</t>
        </is>
      </c>
      <c r="C333" t="inlineStr">
        <is>
          <t>女</t>
        </is>
      </c>
      <c r="D333" t="inlineStr">
        <is>
          <t>女性问题回答1</t>
        </is>
      </c>
      <c r="E333" t="inlineStr">
        <is>
          <t>女性问题回答2</t>
        </is>
      </c>
    </row>
    <row r="334">
      <c r="A334" t="n">
        <v>994.0</v>
      </c>
      <c r="B334" t="inlineStr">
        <is>
          <t>name994</t>
        </is>
      </c>
      <c r="C334" t="inlineStr">
        <is>
          <t>女</t>
        </is>
      </c>
      <c r="D334" t="inlineStr">
        <is>
          <t>女性问题回答1</t>
        </is>
      </c>
      <c r="E334" t="inlineStr">
        <is>
          <t>女性问题回答2</t>
        </is>
      </c>
    </row>
    <row r="335">
      <c r="A335" t="n">
        <v>997.0</v>
      </c>
      <c r="B335" t="inlineStr">
        <is>
          <t>name997</t>
        </is>
      </c>
      <c r="C335" t="inlineStr">
        <is>
          <t>女</t>
        </is>
      </c>
      <c r="D335" t="inlineStr">
        <is>
          <t>女性问题回答1</t>
        </is>
      </c>
      <c r="E335" t="inlineStr">
        <is>
          <t>女性问题回答2</t>
        </is>
      </c>
    </row>
    <row r="336">
      <c r="A336" t="n">
        <v>1000.0</v>
      </c>
      <c r="B336" t="inlineStr">
        <is>
          <t>name1000</t>
        </is>
      </c>
      <c r="C336" t="inlineStr">
        <is>
          <t>女</t>
        </is>
      </c>
      <c r="D336" t="inlineStr">
        <is>
          <t>女性问题回答1</t>
        </is>
      </c>
      <c r="E336" t="inlineStr">
        <is>
          <t>女性问题回答2</t>
        </is>
      </c>
    </row>
    <row r="337">
      <c r="A337" t="n">
        <v>1003.0</v>
      </c>
      <c r="B337" t="inlineStr">
        <is>
          <t>name1003</t>
        </is>
      </c>
      <c r="C337" t="inlineStr">
        <is>
          <t>女</t>
        </is>
      </c>
      <c r="D337" t="inlineStr">
        <is>
          <t>女性问题回答1</t>
        </is>
      </c>
      <c r="E337" t="inlineStr">
        <is>
          <t>女性问题回答2</t>
        </is>
      </c>
    </row>
    <row r="338">
      <c r="A338" t="n">
        <v>1006.0</v>
      </c>
      <c r="B338" t="inlineStr">
        <is>
          <t>name1006</t>
        </is>
      </c>
      <c r="C338" t="inlineStr">
        <is>
          <t>女</t>
        </is>
      </c>
      <c r="D338" t="inlineStr">
        <is>
          <t>女性问题回答1</t>
        </is>
      </c>
      <c r="E338" t="inlineStr">
        <is>
          <t>女性问题回答2</t>
        </is>
      </c>
    </row>
    <row r="339">
      <c r="A339" t="n">
        <v>1009.0</v>
      </c>
      <c r="B339" t="inlineStr">
        <is>
          <t>name1009</t>
        </is>
      </c>
      <c r="C339" t="inlineStr">
        <is>
          <t>女</t>
        </is>
      </c>
      <c r="D339" t="inlineStr">
        <is>
          <t>女性问题回答1</t>
        </is>
      </c>
      <c r="E339" t="inlineStr">
        <is>
          <t>女性问题回答2</t>
        </is>
      </c>
    </row>
    <row r="340">
      <c r="A340" t="n">
        <v>1012.0</v>
      </c>
      <c r="B340" t="inlineStr">
        <is>
          <t>name1012</t>
        </is>
      </c>
      <c r="C340" t="inlineStr">
        <is>
          <t>女</t>
        </is>
      </c>
      <c r="D340" t="inlineStr">
        <is>
          <t>女性问题回答1</t>
        </is>
      </c>
      <c r="E340" t="inlineStr">
        <is>
          <t>女性问题回答2</t>
        </is>
      </c>
    </row>
    <row r="341">
      <c r="A341" t="n">
        <v>1015.0</v>
      </c>
      <c r="B341" t="inlineStr">
        <is>
          <t>name1015</t>
        </is>
      </c>
      <c r="C341" t="inlineStr">
        <is>
          <t>女</t>
        </is>
      </c>
      <c r="D341" t="inlineStr">
        <is>
          <t>女性问题回答1</t>
        </is>
      </c>
      <c r="E341" t="inlineStr">
        <is>
          <t>女性问题回答2</t>
        </is>
      </c>
    </row>
    <row r="342">
      <c r="A342" t="n">
        <v>1018.0</v>
      </c>
      <c r="B342" t="inlineStr">
        <is>
          <t>name1018</t>
        </is>
      </c>
      <c r="C342" t="inlineStr">
        <is>
          <t>女</t>
        </is>
      </c>
      <c r="D342" t="inlineStr">
        <is>
          <t>女性问题回答1</t>
        </is>
      </c>
      <c r="E342" t="inlineStr">
        <is>
          <t>女性问题回答2</t>
        </is>
      </c>
    </row>
    <row r="343">
      <c r="A343" t="n">
        <v>1021.0</v>
      </c>
      <c r="B343" t="inlineStr">
        <is>
          <t>name1021</t>
        </is>
      </c>
      <c r="C343" t="inlineStr">
        <is>
          <t>女</t>
        </is>
      </c>
      <c r="D343" t="inlineStr">
        <is>
          <t>女性问题回答1</t>
        </is>
      </c>
      <c r="E343" t="inlineStr">
        <is>
          <t>女性问题回答2</t>
        </is>
      </c>
    </row>
    <row r="344">
      <c r="A344" t="n">
        <v>1024.0</v>
      </c>
      <c r="B344" t="inlineStr">
        <is>
          <t>name1024</t>
        </is>
      </c>
      <c r="C344" t="inlineStr">
        <is>
          <t>女</t>
        </is>
      </c>
      <c r="D344" t="inlineStr">
        <is>
          <t>女性问题回答1</t>
        </is>
      </c>
      <c r="E344" t="inlineStr">
        <is>
          <t>女性问题回答2</t>
        </is>
      </c>
    </row>
    <row r="345">
      <c r="A345" t="n">
        <v>1027.0</v>
      </c>
      <c r="B345" t="inlineStr">
        <is>
          <t>name1027</t>
        </is>
      </c>
      <c r="C345" t="inlineStr">
        <is>
          <t>女</t>
        </is>
      </c>
      <c r="D345" t="inlineStr">
        <is>
          <t>女性问题回答1</t>
        </is>
      </c>
      <c r="E345" t="inlineStr">
        <is>
          <t>女性问题回答2</t>
        </is>
      </c>
    </row>
    <row r="346">
      <c r="A346" t="n">
        <v>1030.0</v>
      </c>
      <c r="B346" t="inlineStr">
        <is>
          <t>name1030</t>
        </is>
      </c>
      <c r="C346" t="inlineStr">
        <is>
          <t>女</t>
        </is>
      </c>
      <c r="D346" t="inlineStr">
        <is>
          <t>女性问题回答1</t>
        </is>
      </c>
      <c r="E346" t="inlineStr">
        <is>
          <t>女性问题回答2</t>
        </is>
      </c>
    </row>
    <row r="347">
      <c r="A347" t="n">
        <v>1033.0</v>
      </c>
      <c r="B347" t="inlineStr">
        <is>
          <t>name1033</t>
        </is>
      </c>
      <c r="C347" t="inlineStr">
        <is>
          <t>女</t>
        </is>
      </c>
      <c r="D347" t="inlineStr">
        <is>
          <t>女性问题回答1</t>
        </is>
      </c>
      <c r="E347" t="inlineStr">
        <is>
          <t>女性问题回答2</t>
        </is>
      </c>
    </row>
    <row r="348">
      <c r="A348" t="n">
        <v>1036.0</v>
      </c>
      <c r="B348" t="inlineStr">
        <is>
          <t>name1036</t>
        </is>
      </c>
      <c r="C348" t="inlineStr">
        <is>
          <t>女</t>
        </is>
      </c>
      <c r="D348" t="inlineStr">
        <is>
          <t>女性问题回答1</t>
        </is>
      </c>
      <c r="E348" t="inlineStr">
        <is>
          <t>女性问题回答2</t>
        </is>
      </c>
    </row>
    <row r="349">
      <c r="A349" t="n">
        <v>1039.0</v>
      </c>
      <c r="B349" t="inlineStr">
        <is>
          <t>name1039</t>
        </is>
      </c>
      <c r="C349" t="inlineStr">
        <is>
          <t>女</t>
        </is>
      </c>
      <c r="D349" t="inlineStr">
        <is>
          <t>女性问题回答1</t>
        </is>
      </c>
      <c r="E349" t="inlineStr">
        <is>
          <t>女性问题回答2</t>
        </is>
      </c>
    </row>
    <row r="350">
      <c r="A350" t="n">
        <v>1042.0</v>
      </c>
      <c r="B350" t="inlineStr">
        <is>
          <t>name1042</t>
        </is>
      </c>
      <c r="C350" t="inlineStr">
        <is>
          <t>女</t>
        </is>
      </c>
      <c r="D350" t="inlineStr">
        <is>
          <t>女性问题回答1</t>
        </is>
      </c>
      <c r="E350" t="inlineStr">
        <is>
          <t>女性问题回答2</t>
        </is>
      </c>
    </row>
    <row r="351">
      <c r="A351" t="n">
        <v>1045.0</v>
      </c>
      <c r="B351" t="inlineStr">
        <is>
          <t>name1045</t>
        </is>
      </c>
      <c r="C351" t="inlineStr">
        <is>
          <t>女</t>
        </is>
      </c>
      <c r="D351" t="inlineStr">
        <is>
          <t>女性问题回答1</t>
        </is>
      </c>
      <c r="E351" t="inlineStr">
        <is>
          <t>女性问题回答2</t>
        </is>
      </c>
    </row>
    <row r="352">
      <c r="A352" t="n">
        <v>1048.0</v>
      </c>
      <c r="B352" t="inlineStr">
        <is>
          <t>name1048</t>
        </is>
      </c>
      <c r="C352" t="inlineStr">
        <is>
          <t>女</t>
        </is>
      </c>
      <c r="D352" t="inlineStr">
        <is>
          <t>女性问题回答1</t>
        </is>
      </c>
      <c r="E352" t="inlineStr">
        <is>
          <t>女性问题回答2</t>
        </is>
      </c>
    </row>
    <row r="353">
      <c r="A353" t="n">
        <v>1051.0</v>
      </c>
      <c r="B353" t="inlineStr">
        <is>
          <t>name1051</t>
        </is>
      </c>
      <c r="C353" t="inlineStr">
        <is>
          <t>女</t>
        </is>
      </c>
      <c r="D353" t="inlineStr">
        <is>
          <t>女性问题回答1</t>
        </is>
      </c>
      <c r="E353" t="inlineStr">
        <is>
          <t>女性问题回答2</t>
        </is>
      </c>
    </row>
    <row r="354">
      <c r="A354" t="n">
        <v>1054.0</v>
      </c>
      <c r="B354" t="inlineStr">
        <is>
          <t>name1054</t>
        </is>
      </c>
      <c r="C354" t="inlineStr">
        <is>
          <t>女</t>
        </is>
      </c>
      <c r="D354" t="inlineStr">
        <is>
          <t>女性问题回答1</t>
        </is>
      </c>
      <c r="E354" t="inlineStr">
        <is>
          <t>女性问题回答2</t>
        </is>
      </c>
    </row>
    <row r="355">
      <c r="A355" t="n">
        <v>1057.0</v>
      </c>
      <c r="B355" t="inlineStr">
        <is>
          <t>name1057</t>
        </is>
      </c>
      <c r="C355" t="inlineStr">
        <is>
          <t>女</t>
        </is>
      </c>
      <c r="D355" t="inlineStr">
        <is>
          <t>女性问题回答1</t>
        </is>
      </c>
      <c r="E355" t="inlineStr">
        <is>
          <t>女性问题回答2</t>
        </is>
      </c>
    </row>
    <row r="356">
      <c r="A356" t="n">
        <v>1060.0</v>
      </c>
      <c r="B356" t="inlineStr">
        <is>
          <t>name1060</t>
        </is>
      </c>
      <c r="C356" t="inlineStr">
        <is>
          <t>女</t>
        </is>
      </c>
      <c r="D356" t="inlineStr">
        <is>
          <t>女性问题回答1</t>
        </is>
      </c>
      <c r="E356" t="inlineStr">
        <is>
          <t>女性问题回答2</t>
        </is>
      </c>
    </row>
    <row r="357">
      <c r="A357" t="n">
        <v>1063.0</v>
      </c>
      <c r="B357" t="inlineStr">
        <is>
          <t>name1063</t>
        </is>
      </c>
      <c r="C357" t="inlineStr">
        <is>
          <t>女</t>
        </is>
      </c>
      <c r="D357" t="inlineStr">
        <is>
          <t>女性问题回答1</t>
        </is>
      </c>
      <c r="E357" t="inlineStr">
        <is>
          <t>女性问题回答2</t>
        </is>
      </c>
    </row>
    <row r="358">
      <c r="A358" t="n">
        <v>1066.0</v>
      </c>
      <c r="B358" t="inlineStr">
        <is>
          <t>name1066</t>
        </is>
      </c>
      <c r="C358" t="inlineStr">
        <is>
          <t>女</t>
        </is>
      </c>
      <c r="D358" t="inlineStr">
        <is>
          <t>女性问题回答1</t>
        </is>
      </c>
      <c r="E358" t="inlineStr">
        <is>
          <t>女性问题回答2</t>
        </is>
      </c>
    </row>
    <row r="359">
      <c r="A359" t="n">
        <v>1069.0</v>
      </c>
      <c r="B359" t="inlineStr">
        <is>
          <t>name1069</t>
        </is>
      </c>
      <c r="C359" t="inlineStr">
        <is>
          <t>女</t>
        </is>
      </c>
      <c r="D359" t="inlineStr">
        <is>
          <t>女性问题回答1</t>
        </is>
      </c>
      <c r="E359" t="inlineStr">
        <is>
          <t>女性问题回答2</t>
        </is>
      </c>
    </row>
    <row r="360">
      <c r="A360" t="n">
        <v>1072.0</v>
      </c>
      <c r="B360" t="inlineStr">
        <is>
          <t>name1072</t>
        </is>
      </c>
      <c r="C360" t="inlineStr">
        <is>
          <t>女</t>
        </is>
      </c>
      <c r="D360" t="inlineStr">
        <is>
          <t>女性问题回答1</t>
        </is>
      </c>
      <c r="E360" t="inlineStr">
        <is>
          <t>女性问题回答2</t>
        </is>
      </c>
    </row>
    <row r="361">
      <c r="A361" t="n">
        <v>1075.0</v>
      </c>
      <c r="B361" t="inlineStr">
        <is>
          <t>name1075</t>
        </is>
      </c>
      <c r="C361" t="inlineStr">
        <is>
          <t>女</t>
        </is>
      </c>
      <c r="D361" t="inlineStr">
        <is>
          <t>女性问题回答1</t>
        </is>
      </c>
      <c r="E361" t="inlineStr">
        <is>
          <t>女性问题回答2</t>
        </is>
      </c>
    </row>
    <row r="362">
      <c r="A362" t="n">
        <v>1078.0</v>
      </c>
      <c r="B362" t="inlineStr">
        <is>
          <t>name1078</t>
        </is>
      </c>
      <c r="C362" t="inlineStr">
        <is>
          <t>女</t>
        </is>
      </c>
      <c r="D362" t="inlineStr">
        <is>
          <t>女性问题回答1</t>
        </is>
      </c>
      <c r="E362" t="inlineStr">
        <is>
          <t>女性问题回答2</t>
        </is>
      </c>
    </row>
    <row r="363">
      <c r="A363" t="n">
        <v>1081.0</v>
      </c>
      <c r="B363" t="inlineStr">
        <is>
          <t>name1081</t>
        </is>
      </c>
      <c r="C363" t="inlineStr">
        <is>
          <t>女</t>
        </is>
      </c>
      <c r="D363" t="inlineStr">
        <is>
          <t>女性问题回答1</t>
        </is>
      </c>
      <c r="E363" t="inlineStr">
        <is>
          <t>女性问题回答2</t>
        </is>
      </c>
    </row>
    <row r="364">
      <c r="A364" t="n">
        <v>1084.0</v>
      </c>
      <c r="B364" t="inlineStr">
        <is>
          <t>name1084</t>
        </is>
      </c>
      <c r="C364" t="inlineStr">
        <is>
          <t>女</t>
        </is>
      </c>
      <c r="D364" t="inlineStr">
        <is>
          <t>女性问题回答1</t>
        </is>
      </c>
      <c r="E364" t="inlineStr">
        <is>
          <t>女性问题回答2</t>
        </is>
      </c>
    </row>
    <row r="365">
      <c r="A365" t="n">
        <v>1087.0</v>
      </c>
      <c r="B365" t="inlineStr">
        <is>
          <t>name1087</t>
        </is>
      </c>
      <c r="C365" t="inlineStr">
        <is>
          <t>女</t>
        </is>
      </c>
      <c r="D365" t="inlineStr">
        <is>
          <t>女性问题回答1</t>
        </is>
      </c>
      <c r="E365" t="inlineStr">
        <is>
          <t>女性问题回答2</t>
        </is>
      </c>
    </row>
    <row r="366">
      <c r="A366" t="n">
        <v>1090.0</v>
      </c>
      <c r="B366" t="inlineStr">
        <is>
          <t>name1090</t>
        </is>
      </c>
      <c r="C366" t="inlineStr">
        <is>
          <t>女</t>
        </is>
      </c>
      <c r="D366" t="inlineStr">
        <is>
          <t>女性问题回答1</t>
        </is>
      </c>
      <c r="E366" t="inlineStr">
        <is>
          <t>女性问题回答2</t>
        </is>
      </c>
    </row>
    <row r="367">
      <c r="A367" t="n">
        <v>1093.0</v>
      </c>
      <c r="B367" t="inlineStr">
        <is>
          <t>name1093</t>
        </is>
      </c>
      <c r="C367" t="inlineStr">
        <is>
          <t>女</t>
        </is>
      </c>
      <c r="D367" t="inlineStr">
        <is>
          <t>女性问题回答1</t>
        </is>
      </c>
      <c r="E367" t="inlineStr">
        <is>
          <t>女性问题回答2</t>
        </is>
      </c>
    </row>
    <row r="368">
      <c r="A368" t="n">
        <v>1096.0</v>
      </c>
      <c r="B368" t="inlineStr">
        <is>
          <t>name1096</t>
        </is>
      </c>
      <c r="C368" t="inlineStr">
        <is>
          <t>女</t>
        </is>
      </c>
      <c r="D368" t="inlineStr">
        <is>
          <t>女性问题回答1</t>
        </is>
      </c>
      <c r="E368" t="inlineStr">
        <is>
          <t>女性问题回答2</t>
        </is>
      </c>
    </row>
    <row r="369">
      <c r="A369" t="n">
        <v>1099.0</v>
      </c>
      <c r="B369" t="inlineStr">
        <is>
          <t>name1099</t>
        </is>
      </c>
      <c r="C369" t="inlineStr">
        <is>
          <t>女</t>
        </is>
      </c>
      <c r="D369" t="inlineStr">
        <is>
          <t>女性问题回答1</t>
        </is>
      </c>
      <c r="E369" t="inlineStr">
        <is>
          <t>女性问题回答2</t>
        </is>
      </c>
    </row>
    <row r="370">
      <c r="A370" t="n">
        <v>1102.0</v>
      </c>
      <c r="B370" t="inlineStr">
        <is>
          <t>name1102</t>
        </is>
      </c>
      <c r="C370" t="inlineStr">
        <is>
          <t>女</t>
        </is>
      </c>
      <c r="D370" t="inlineStr">
        <is>
          <t>女性问题回答1</t>
        </is>
      </c>
      <c r="E370" t="inlineStr">
        <is>
          <t>女性问题回答2</t>
        </is>
      </c>
    </row>
    <row r="371">
      <c r="A371" t="n">
        <v>1105.0</v>
      </c>
      <c r="B371" t="inlineStr">
        <is>
          <t>name1105</t>
        </is>
      </c>
      <c r="C371" t="inlineStr">
        <is>
          <t>女</t>
        </is>
      </c>
      <c r="D371" t="inlineStr">
        <is>
          <t>女性问题回答1</t>
        </is>
      </c>
      <c r="E371" t="inlineStr">
        <is>
          <t>女性问题回答2</t>
        </is>
      </c>
    </row>
    <row r="372">
      <c r="A372" t="n">
        <v>1108.0</v>
      </c>
      <c r="B372" t="inlineStr">
        <is>
          <t>name1108</t>
        </is>
      </c>
      <c r="C372" t="inlineStr">
        <is>
          <t>女</t>
        </is>
      </c>
      <c r="D372" t="inlineStr">
        <is>
          <t>女性问题回答1</t>
        </is>
      </c>
      <c r="E372" t="inlineStr">
        <is>
          <t>女性问题回答2</t>
        </is>
      </c>
    </row>
    <row r="373">
      <c r="A373" t="n">
        <v>1111.0</v>
      </c>
      <c r="B373" t="inlineStr">
        <is>
          <t>name1111</t>
        </is>
      </c>
      <c r="C373" t="inlineStr">
        <is>
          <t>女</t>
        </is>
      </c>
      <c r="D373" t="inlineStr">
        <is>
          <t>女性问题回答1</t>
        </is>
      </c>
      <c r="E373" t="inlineStr">
        <is>
          <t>女性问题回答2</t>
        </is>
      </c>
    </row>
    <row r="374">
      <c r="A374" t="n">
        <v>1114.0</v>
      </c>
      <c r="B374" t="inlineStr">
        <is>
          <t>name1114</t>
        </is>
      </c>
      <c r="C374" t="inlineStr">
        <is>
          <t>女</t>
        </is>
      </c>
      <c r="D374" t="inlineStr">
        <is>
          <t>女性问题回答1</t>
        </is>
      </c>
      <c r="E374" t="inlineStr">
        <is>
          <t>女性问题回答2</t>
        </is>
      </c>
    </row>
    <row r="375">
      <c r="A375" t="n">
        <v>1117.0</v>
      </c>
      <c r="B375" t="inlineStr">
        <is>
          <t>name1117</t>
        </is>
      </c>
      <c r="C375" t="inlineStr">
        <is>
          <t>女</t>
        </is>
      </c>
      <c r="D375" t="inlineStr">
        <is>
          <t>女性问题回答1</t>
        </is>
      </c>
      <c r="E375" t="inlineStr">
        <is>
          <t>女性问题回答2</t>
        </is>
      </c>
    </row>
    <row r="376">
      <c r="A376" t="n">
        <v>1120.0</v>
      </c>
      <c r="B376" t="inlineStr">
        <is>
          <t>name1120</t>
        </is>
      </c>
      <c r="C376" t="inlineStr">
        <is>
          <t>女</t>
        </is>
      </c>
      <c r="D376" t="inlineStr">
        <is>
          <t>女性问题回答1</t>
        </is>
      </c>
      <c r="E376" t="inlineStr">
        <is>
          <t>女性问题回答2</t>
        </is>
      </c>
    </row>
    <row r="377">
      <c r="A377" t="n">
        <v>1123.0</v>
      </c>
      <c r="B377" t="inlineStr">
        <is>
          <t>name1123</t>
        </is>
      </c>
      <c r="C377" t="inlineStr">
        <is>
          <t>女</t>
        </is>
      </c>
      <c r="D377" t="inlineStr">
        <is>
          <t>女性问题回答1</t>
        </is>
      </c>
      <c r="E377" t="inlineStr">
        <is>
          <t>女性问题回答2</t>
        </is>
      </c>
    </row>
    <row r="378">
      <c r="A378" t="n">
        <v>1126.0</v>
      </c>
      <c r="B378" t="inlineStr">
        <is>
          <t>name1126</t>
        </is>
      </c>
      <c r="C378" t="inlineStr">
        <is>
          <t>女</t>
        </is>
      </c>
      <c r="D378" t="inlineStr">
        <is>
          <t>女性问题回答1</t>
        </is>
      </c>
      <c r="E378" t="inlineStr">
        <is>
          <t>女性问题回答2</t>
        </is>
      </c>
    </row>
    <row r="379">
      <c r="A379" t="n">
        <v>1129.0</v>
      </c>
      <c r="B379" t="inlineStr">
        <is>
          <t>name1129</t>
        </is>
      </c>
      <c r="C379" t="inlineStr">
        <is>
          <t>女</t>
        </is>
      </c>
      <c r="D379" t="inlineStr">
        <is>
          <t>女性问题回答1</t>
        </is>
      </c>
      <c r="E379" t="inlineStr">
        <is>
          <t>女性问题回答2</t>
        </is>
      </c>
    </row>
    <row r="380">
      <c r="A380" t="n">
        <v>1132.0</v>
      </c>
      <c r="B380" t="inlineStr">
        <is>
          <t>name1132</t>
        </is>
      </c>
      <c r="C380" t="inlineStr">
        <is>
          <t>女</t>
        </is>
      </c>
      <c r="D380" t="inlineStr">
        <is>
          <t>女性问题回答1</t>
        </is>
      </c>
      <c r="E380" t="inlineStr">
        <is>
          <t>女性问题回答2</t>
        </is>
      </c>
    </row>
    <row r="381">
      <c r="A381" t="n">
        <v>1135.0</v>
      </c>
      <c r="B381" t="inlineStr">
        <is>
          <t>name1135</t>
        </is>
      </c>
      <c r="C381" t="inlineStr">
        <is>
          <t>女</t>
        </is>
      </c>
      <c r="D381" t="inlineStr">
        <is>
          <t>女性问题回答1</t>
        </is>
      </c>
      <c r="E381" t="inlineStr">
        <is>
          <t>女性问题回答2</t>
        </is>
      </c>
    </row>
    <row r="382">
      <c r="A382" t="n">
        <v>1138.0</v>
      </c>
      <c r="B382" t="inlineStr">
        <is>
          <t>name1138</t>
        </is>
      </c>
      <c r="C382" t="inlineStr">
        <is>
          <t>女</t>
        </is>
      </c>
      <c r="D382" t="inlineStr">
        <is>
          <t>女性问题回答1</t>
        </is>
      </c>
      <c r="E382" t="inlineStr">
        <is>
          <t>女性问题回答2</t>
        </is>
      </c>
    </row>
    <row r="383">
      <c r="A383" t="n">
        <v>1141.0</v>
      </c>
      <c r="B383" t="inlineStr">
        <is>
          <t>name1141</t>
        </is>
      </c>
      <c r="C383" t="inlineStr">
        <is>
          <t>女</t>
        </is>
      </c>
      <c r="D383" t="inlineStr">
        <is>
          <t>女性问题回答1</t>
        </is>
      </c>
      <c r="E383" t="inlineStr">
        <is>
          <t>女性问题回答2</t>
        </is>
      </c>
    </row>
    <row r="384">
      <c r="A384" t="n">
        <v>1144.0</v>
      </c>
      <c r="B384" t="inlineStr">
        <is>
          <t>name1144</t>
        </is>
      </c>
      <c r="C384" t="inlineStr">
        <is>
          <t>女</t>
        </is>
      </c>
      <c r="D384" t="inlineStr">
        <is>
          <t>女性问题回答1</t>
        </is>
      </c>
      <c r="E384" t="inlineStr">
        <is>
          <t>女性问题回答2</t>
        </is>
      </c>
    </row>
    <row r="385">
      <c r="A385" t="n">
        <v>1147.0</v>
      </c>
      <c r="B385" t="inlineStr">
        <is>
          <t>name1147</t>
        </is>
      </c>
      <c r="C385" t="inlineStr">
        <is>
          <t>女</t>
        </is>
      </c>
      <c r="D385" t="inlineStr">
        <is>
          <t>女性问题回答1</t>
        </is>
      </c>
      <c r="E385" t="inlineStr">
        <is>
          <t>女性问题回答2</t>
        </is>
      </c>
    </row>
    <row r="386">
      <c r="A386" t="n">
        <v>1150.0</v>
      </c>
      <c r="B386" t="inlineStr">
        <is>
          <t>name1150</t>
        </is>
      </c>
      <c r="C386" t="inlineStr">
        <is>
          <t>女</t>
        </is>
      </c>
      <c r="D386" t="inlineStr">
        <is>
          <t>女性问题回答1</t>
        </is>
      </c>
      <c r="E386" t="inlineStr">
        <is>
          <t>女性问题回答2</t>
        </is>
      </c>
    </row>
    <row r="387">
      <c r="A387" t="n">
        <v>1153.0</v>
      </c>
      <c r="B387" t="inlineStr">
        <is>
          <t>name1153</t>
        </is>
      </c>
      <c r="C387" t="inlineStr">
        <is>
          <t>女</t>
        </is>
      </c>
      <c r="D387" t="inlineStr">
        <is>
          <t>女性问题回答1</t>
        </is>
      </c>
      <c r="E387" t="inlineStr">
        <is>
          <t>女性问题回答2</t>
        </is>
      </c>
    </row>
    <row r="388">
      <c r="A388" t="n">
        <v>1156.0</v>
      </c>
      <c r="B388" t="inlineStr">
        <is>
          <t>name1156</t>
        </is>
      </c>
      <c r="C388" t="inlineStr">
        <is>
          <t>女</t>
        </is>
      </c>
      <c r="D388" t="inlineStr">
        <is>
          <t>女性问题回答1</t>
        </is>
      </c>
      <c r="E388" t="inlineStr">
        <is>
          <t>女性问题回答2</t>
        </is>
      </c>
    </row>
    <row r="389">
      <c r="A389" t="n">
        <v>1159.0</v>
      </c>
      <c r="B389" t="inlineStr">
        <is>
          <t>name1159</t>
        </is>
      </c>
      <c r="C389" t="inlineStr">
        <is>
          <t>女</t>
        </is>
      </c>
      <c r="D389" t="inlineStr">
        <is>
          <t>女性问题回答1</t>
        </is>
      </c>
      <c r="E389" t="inlineStr">
        <is>
          <t>女性问题回答2</t>
        </is>
      </c>
    </row>
    <row r="390">
      <c r="A390" t="n">
        <v>1162.0</v>
      </c>
      <c r="B390" t="inlineStr">
        <is>
          <t>name1162</t>
        </is>
      </c>
      <c r="C390" t="inlineStr">
        <is>
          <t>女</t>
        </is>
      </c>
      <c r="D390" t="inlineStr">
        <is>
          <t>女性问题回答1</t>
        </is>
      </c>
      <c r="E390" t="inlineStr">
        <is>
          <t>女性问题回答2</t>
        </is>
      </c>
    </row>
    <row r="391">
      <c r="A391" t="n">
        <v>1165.0</v>
      </c>
      <c r="B391" t="inlineStr">
        <is>
          <t>name1165</t>
        </is>
      </c>
      <c r="C391" t="inlineStr">
        <is>
          <t>女</t>
        </is>
      </c>
      <c r="D391" t="inlineStr">
        <is>
          <t>女性问题回答1</t>
        </is>
      </c>
      <c r="E391" t="inlineStr">
        <is>
          <t>女性问题回答2</t>
        </is>
      </c>
    </row>
    <row r="392">
      <c r="A392" t="n">
        <v>1168.0</v>
      </c>
      <c r="B392" t="inlineStr">
        <is>
          <t>name1168</t>
        </is>
      </c>
      <c r="C392" t="inlineStr">
        <is>
          <t>女</t>
        </is>
      </c>
      <c r="D392" t="inlineStr">
        <is>
          <t>女性问题回答1</t>
        </is>
      </c>
      <c r="E392" t="inlineStr">
        <is>
          <t>女性问题回答2</t>
        </is>
      </c>
    </row>
    <row r="393">
      <c r="A393" t="n">
        <v>1171.0</v>
      </c>
      <c r="B393" t="inlineStr">
        <is>
          <t>name1171</t>
        </is>
      </c>
      <c r="C393" t="inlineStr">
        <is>
          <t>女</t>
        </is>
      </c>
      <c r="D393" t="inlineStr">
        <is>
          <t>女性问题回答1</t>
        </is>
      </c>
      <c r="E393" t="inlineStr">
        <is>
          <t>女性问题回答2</t>
        </is>
      </c>
    </row>
    <row r="394">
      <c r="A394" t="n">
        <v>1174.0</v>
      </c>
      <c r="B394" t="inlineStr">
        <is>
          <t>name1174</t>
        </is>
      </c>
      <c r="C394" t="inlineStr">
        <is>
          <t>女</t>
        </is>
      </c>
      <c r="D394" t="inlineStr">
        <is>
          <t>女性问题回答1</t>
        </is>
      </c>
      <c r="E394" t="inlineStr">
        <is>
          <t>女性问题回答2</t>
        </is>
      </c>
    </row>
    <row r="395">
      <c r="A395" t="n">
        <v>1177.0</v>
      </c>
      <c r="B395" t="inlineStr">
        <is>
          <t>name1177</t>
        </is>
      </c>
      <c r="C395" t="inlineStr">
        <is>
          <t>女</t>
        </is>
      </c>
      <c r="D395" t="inlineStr">
        <is>
          <t>女性问题回答1</t>
        </is>
      </c>
      <c r="E395" t="inlineStr">
        <is>
          <t>女性问题回答2</t>
        </is>
      </c>
    </row>
    <row r="396">
      <c r="A396" t="n">
        <v>1180.0</v>
      </c>
      <c r="B396" t="inlineStr">
        <is>
          <t>name1180</t>
        </is>
      </c>
      <c r="C396" t="inlineStr">
        <is>
          <t>女</t>
        </is>
      </c>
      <c r="D396" t="inlineStr">
        <is>
          <t>女性问题回答1</t>
        </is>
      </c>
      <c r="E396" t="inlineStr">
        <is>
          <t>女性问题回答2</t>
        </is>
      </c>
    </row>
    <row r="397">
      <c r="A397" t="n">
        <v>1183.0</v>
      </c>
      <c r="B397" t="inlineStr">
        <is>
          <t>name1183</t>
        </is>
      </c>
      <c r="C397" t="inlineStr">
        <is>
          <t>女</t>
        </is>
      </c>
      <c r="D397" t="inlineStr">
        <is>
          <t>女性问题回答1</t>
        </is>
      </c>
      <c r="E397" t="inlineStr">
        <is>
          <t>女性问题回答2</t>
        </is>
      </c>
    </row>
    <row r="398">
      <c r="A398" t="n">
        <v>1186.0</v>
      </c>
      <c r="B398" t="inlineStr">
        <is>
          <t>name1186</t>
        </is>
      </c>
      <c r="C398" t="inlineStr">
        <is>
          <t>女</t>
        </is>
      </c>
      <c r="D398" t="inlineStr">
        <is>
          <t>女性问题回答1</t>
        </is>
      </c>
      <c r="E398" t="inlineStr">
        <is>
          <t>女性问题回答2</t>
        </is>
      </c>
    </row>
    <row r="399">
      <c r="A399" t="n">
        <v>1189.0</v>
      </c>
      <c r="B399" t="inlineStr">
        <is>
          <t>name1189</t>
        </is>
      </c>
      <c r="C399" t="inlineStr">
        <is>
          <t>女</t>
        </is>
      </c>
      <c r="D399" t="inlineStr">
        <is>
          <t>女性问题回答1</t>
        </is>
      </c>
      <c r="E399" t="inlineStr">
        <is>
          <t>女性问题回答2</t>
        </is>
      </c>
    </row>
    <row r="400">
      <c r="A400" t="n">
        <v>1192.0</v>
      </c>
      <c r="B400" t="inlineStr">
        <is>
          <t>name1192</t>
        </is>
      </c>
      <c r="C400" t="inlineStr">
        <is>
          <t>女</t>
        </is>
      </c>
      <c r="D400" t="inlineStr">
        <is>
          <t>女性问题回答1</t>
        </is>
      </c>
      <c r="E400" t="inlineStr">
        <is>
          <t>女性问题回答2</t>
        </is>
      </c>
    </row>
    <row r="401">
      <c r="A401" t="n">
        <v>1195.0</v>
      </c>
      <c r="B401" t="inlineStr">
        <is>
          <t>name1195</t>
        </is>
      </c>
      <c r="C401" t="inlineStr">
        <is>
          <t>女</t>
        </is>
      </c>
      <c r="D401" t="inlineStr">
        <is>
          <t>女性问题回答1</t>
        </is>
      </c>
      <c r="E401" t="inlineStr">
        <is>
          <t>女性问题回答2</t>
        </is>
      </c>
    </row>
    <row r="402">
      <c r="A402" t="n">
        <v>1198.0</v>
      </c>
      <c r="B402" t="inlineStr">
        <is>
          <t>name1198</t>
        </is>
      </c>
      <c r="C402" t="inlineStr">
        <is>
          <t>女</t>
        </is>
      </c>
      <c r="D402" t="inlineStr">
        <is>
          <t>女性问题回答1</t>
        </is>
      </c>
      <c r="E402" t="inlineStr">
        <is>
          <t>女性问题回答2</t>
        </is>
      </c>
    </row>
    <row r="403">
      <c r="A403" t="n">
        <v>1201.0</v>
      </c>
      <c r="B403" t="inlineStr">
        <is>
          <t>name1201</t>
        </is>
      </c>
      <c r="C403" t="inlineStr">
        <is>
          <t>女</t>
        </is>
      </c>
      <c r="D403" t="inlineStr">
        <is>
          <t>女性问题回答1</t>
        </is>
      </c>
      <c r="E403" t="inlineStr">
        <is>
          <t>女性问题回答2</t>
        </is>
      </c>
    </row>
    <row r="404">
      <c r="A404" t="n">
        <v>1204.0</v>
      </c>
      <c r="B404" t="inlineStr">
        <is>
          <t>name1204</t>
        </is>
      </c>
      <c r="C404" t="inlineStr">
        <is>
          <t>女</t>
        </is>
      </c>
      <c r="D404" t="inlineStr">
        <is>
          <t>女性问题回答1</t>
        </is>
      </c>
      <c r="E404" t="inlineStr">
        <is>
          <t>女性问题回答2</t>
        </is>
      </c>
    </row>
    <row r="405">
      <c r="A405" t="n">
        <v>1207.0</v>
      </c>
      <c r="B405" t="inlineStr">
        <is>
          <t>name1207</t>
        </is>
      </c>
      <c r="C405" t="inlineStr">
        <is>
          <t>女</t>
        </is>
      </c>
      <c r="D405" t="inlineStr">
        <is>
          <t>女性问题回答1</t>
        </is>
      </c>
      <c r="E405" t="inlineStr">
        <is>
          <t>女性问题回答2</t>
        </is>
      </c>
    </row>
    <row r="406">
      <c r="A406" t="n">
        <v>1210.0</v>
      </c>
      <c r="B406" t="inlineStr">
        <is>
          <t>name1210</t>
        </is>
      </c>
      <c r="C406" t="inlineStr">
        <is>
          <t>女</t>
        </is>
      </c>
      <c r="D406" t="inlineStr">
        <is>
          <t>女性问题回答1</t>
        </is>
      </c>
      <c r="E406" t="inlineStr">
        <is>
          <t>女性问题回答2</t>
        </is>
      </c>
    </row>
    <row r="407">
      <c r="A407" t="n">
        <v>1213.0</v>
      </c>
      <c r="B407" t="inlineStr">
        <is>
          <t>name1213</t>
        </is>
      </c>
      <c r="C407" t="inlineStr">
        <is>
          <t>女</t>
        </is>
      </c>
      <c r="D407" t="inlineStr">
        <is>
          <t>女性问题回答1</t>
        </is>
      </c>
      <c r="E407" t="inlineStr">
        <is>
          <t>女性问题回答2</t>
        </is>
      </c>
    </row>
    <row r="408">
      <c r="A408" t="n">
        <v>1216.0</v>
      </c>
      <c r="B408" t="inlineStr">
        <is>
          <t>name1216</t>
        </is>
      </c>
      <c r="C408" t="inlineStr">
        <is>
          <t>女</t>
        </is>
      </c>
      <c r="D408" t="inlineStr">
        <is>
          <t>女性问题回答1</t>
        </is>
      </c>
      <c r="E408" t="inlineStr">
        <is>
          <t>女性问题回答2</t>
        </is>
      </c>
    </row>
    <row r="409">
      <c r="A409" t="n">
        <v>1219.0</v>
      </c>
      <c r="B409" t="inlineStr">
        <is>
          <t>name1219</t>
        </is>
      </c>
      <c r="C409" t="inlineStr">
        <is>
          <t>女</t>
        </is>
      </c>
      <c r="D409" t="inlineStr">
        <is>
          <t>女性问题回答1</t>
        </is>
      </c>
      <c r="E409" t="inlineStr">
        <is>
          <t>女性问题回答2</t>
        </is>
      </c>
    </row>
    <row r="410">
      <c r="A410" t="n">
        <v>1222.0</v>
      </c>
      <c r="B410" t="inlineStr">
        <is>
          <t>name1222</t>
        </is>
      </c>
      <c r="C410" t="inlineStr">
        <is>
          <t>女</t>
        </is>
      </c>
      <c r="D410" t="inlineStr">
        <is>
          <t>女性问题回答1</t>
        </is>
      </c>
      <c r="E410" t="inlineStr">
        <is>
          <t>女性问题回答2</t>
        </is>
      </c>
    </row>
    <row r="411">
      <c r="A411" t="n">
        <v>1225.0</v>
      </c>
      <c r="B411" t="inlineStr">
        <is>
          <t>name1225</t>
        </is>
      </c>
      <c r="C411" t="inlineStr">
        <is>
          <t>女</t>
        </is>
      </c>
      <c r="D411" t="inlineStr">
        <is>
          <t>女性问题回答1</t>
        </is>
      </c>
      <c r="E411" t="inlineStr">
        <is>
          <t>女性问题回答2</t>
        </is>
      </c>
    </row>
    <row r="412">
      <c r="A412" t="n">
        <v>1228.0</v>
      </c>
      <c r="B412" t="inlineStr">
        <is>
          <t>name1228</t>
        </is>
      </c>
      <c r="C412" t="inlineStr">
        <is>
          <t>女</t>
        </is>
      </c>
      <c r="D412" t="inlineStr">
        <is>
          <t>女性问题回答1</t>
        </is>
      </c>
      <c r="E412" t="inlineStr">
        <is>
          <t>女性问题回答2</t>
        </is>
      </c>
    </row>
    <row r="413">
      <c r="A413" t="n">
        <v>1231.0</v>
      </c>
      <c r="B413" t="inlineStr">
        <is>
          <t>name1231</t>
        </is>
      </c>
      <c r="C413" t="inlineStr">
        <is>
          <t>女</t>
        </is>
      </c>
      <c r="D413" t="inlineStr">
        <is>
          <t>女性问题回答1</t>
        </is>
      </c>
      <c r="E413" t="inlineStr">
        <is>
          <t>女性问题回答2</t>
        </is>
      </c>
    </row>
    <row r="414">
      <c r="A414" t="n">
        <v>1234.0</v>
      </c>
      <c r="B414" t="inlineStr">
        <is>
          <t>name1234</t>
        </is>
      </c>
      <c r="C414" t="inlineStr">
        <is>
          <t>女</t>
        </is>
      </c>
      <c r="D414" t="inlineStr">
        <is>
          <t>女性问题回答1</t>
        </is>
      </c>
      <c r="E414" t="inlineStr">
        <is>
          <t>女性问题回答2</t>
        </is>
      </c>
    </row>
    <row r="415">
      <c r="A415" t="n">
        <v>1237.0</v>
      </c>
      <c r="B415" t="inlineStr">
        <is>
          <t>name1237</t>
        </is>
      </c>
      <c r="C415" t="inlineStr">
        <is>
          <t>女</t>
        </is>
      </c>
      <c r="D415" t="inlineStr">
        <is>
          <t>女性问题回答1</t>
        </is>
      </c>
      <c r="E415" t="inlineStr">
        <is>
          <t>女性问题回答2</t>
        </is>
      </c>
    </row>
    <row r="416">
      <c r="A416" t="n">
        <v>1240.0</v>
      </c>
      <c r="B416" t="inlineStr">
        <is>
          <t>name1240</t>
        </is>
      </c>
      <c r="C416" t="inlineStr">
        <is>
          <t>女</t>
        </is>
      </c>
      <c r="D416" t="inlineStr">
        <is>
          <t>女性问题回答1</t>
        </is>
      </c>
      <c r="E416" t="inlineStr">
        <is>
          <t>女性问题回答2</t>
        </is>
      </c>
    </row>
    <row r="417">
      <c r="A417" t="n">
        <v>1243.0</v>
      </c>
      <c r="B417" t="inlineStr">
        <is>
          <t>name1243</t>
        </is>
      </c>
      <c r="C417" t="inlineStr">
        <is>
          <t>女</t>
        </is>
      </c>
      <c r="D417" t="inlineStr">
        <is>
          <t>女性问题回答1</t>
        </is>
      </c>
      <c r="E417" t="inlineStr">
        <is>
          <t>女性问题回答2</t>
        </is>
      </c>
    </row>
    <row r="418">
      <c r="A418" t="n">
        <v>1246.0</v>
      </c>
      <c r="B418" t="inlineStr">
        <is>
          <t>name1246</t>
        </is>
      </c>
      <c r="C418" t="inlineStr">
        <is>
          <t>女</t>
        </is>
      </c>
      <c r="D418" t="inlineStr">
        <is>
          <t>女性问题回答1</t>
        </is>
      </c>
      <c r="E418" t="inlineStr">
        <is>
          <t>女性问题回答2</t>
        </is>
      </c>
    </row>
    <row r="419">
      <c r="A419" t="n">
        <v>1249.0</v>
      </c>
      <c r="B419" t="inlineStr">
        <is>
          <t>name1249</t>
        </is>
      </c>
      <c r="C419" t="inlineStr">
        <is>
          <t>女</t>
        </is>
      </c>
      <c r="D419" t="inlineStr">
        <is>
          <t>女性问题回答1</t>
        </is>
      </c>
      <c r="E419" t="inlineStr">
        <is>
          <t>女性问题回答2</t>
        </is>
      </c>
    </row>
    <row r="420">
      <c r="A420" t="n">
        <v>1252.0</v>
      </c>
      <c r="B420" t="inlineStr">
        <is>
          <t>name1252</t>
        </is>
      </c>
      <c r="C420" t="inlineStr">
        <is>
          <t>女</t>
        </is>
      </c>
      <c r="D420" t="inlineStr">
        <is>
          <t>女性问题回答1</t>
        </is>
      </c>
      <c r="E420" t="inlineStr">
        <is>
          <t>女性问题回答2</t>
        </is>
      </c>
    </row>
    <row r="421">
      <c r="A421" t="n">
        <v>1255.0</v>
      </c>
      <c r="B421" t="inlineStr">
        <is>
          <t>name1255</t>
        </is>
      </c>
      <c r="C421" t="inlineStr">
        <is>
          <t>女</t>
        </is>
      </c>
      <c r="D421" t="inlineStr">
        <is>
          <t>女性问题回答1</t>
        </is>
      </c>
      <c r="E421" t="inlineStr">
        <is>
          <t>女性问题回答2</t>
        </is>
      </c>
    </row>
    <row r="422">
      <c r="A422" t="n">
        <v>1258.0</v>
      </c>
      <c r="B422" t="inlineStr">
        <is>
          <t>name1258</t>
        </is>
      </c>
      <c r="C422" t="inlineStr">
        <is>
          <t>女</t>
        </is>
      </c>
      <c r="D422" t="inlineStr">
        <is>
          <t>女性问题回答1</t>
        </is>
      </c>
      <c r="E422" t="inlineStr">
        <is>
          <t>女性问题回答2</t>
        </is>
      </c>
    </row>
    <row r="423">
      <c r="A423" t="n">
        <v>1261.0</v>
      </c>
      <c r="B423" t="inlineStr">
        <is>
          <t>name1261</t>
        </is>
      </c>
      <c r="C423" t="inlineStr">
        <is>
          <t>女</t>
        </is>
      </c>
      <c r="D423" t="inlineStr">
        <is>
          <t>女性问题回答1</t>
        </is>
      </c>
      <c r="E423" t="inlineStr">
        <is>
          <t>女性问题回答2</t>
        </is>
      </c>
    </row>
    <row r="424">
      <c r="A424" t="n">
        <v>1264.0</v>
      </c>
      <c r="B424" t="inlineStr">
        <is>
          <t>name1264</t>
        </is>
      </c>
      <c r="C424" t="inlineStr">
        <is>
          <t>女</t>
        </is>
      </c>
      <c r="D424" t="inlineStr">
        <is>
          <t>女性问题回答1</t>
        </is>
      </c>
      <c r="E424" t="inlineStr">
        <is>
          <t>女性问题回答2</t>
        </is>
      </c>
    </row>
    <row r="425">
      <c r="A425" t="n">
        <v>1267.0</v>
      </c>
      <c r="B425" t="inlineStr">
        <is>
          <t>name1267</t>
        </is>
      </c>
      <c r="C425" t="inlineStr">
        <is>
          <t>女</t>
        </is>
      </c>
      <c r="D425" t="inlineStr">
        <is>
          <t>女性问题回答1</t>
        </is>
      </c>
      <c r="E425" t="inlineStr">
        <is>
          <t>女性问题回答2</t>
        </is>
      </c>
    </row>
    <row r="426">
      <c r="A426" t="n">
        <v>1270.0</v>
      </c>
      <c r="B426" t="inlineStr">
        <is>
          <t>name1270</t>
        </is>
      </c>
      <c r="C426" t="inlineStr">
        <is>
          <t>女</t>
        </is>
      </c>
      <c r="D426" t="inlineStr">
        <is>
          <t>女性问题回答1</t>
        </is>
      </c>
      <c r="E426" t="inlineStr">
        <is>
          <t>女性问题回答2</t>
        </is>
      </c>
    </row>
    <row r="427">
      <c r="A427" t="n">
        <v>1273.0</v>
      </c>
      <c r="B427" t="inlineStr">
        <is>
          <t>name1273</t>
        </is>
      </c>
      <c r="C427" t="inlineStr">
        <is>
          <t>女</t>
        </is>
      </c>
      <c r="D427" t="inlineStr">
        <is>
          <t>女性问题回答1</t>
        </is>
      </c>
      <c r="E427" t="inlineStr">
        <is>
          <t>女性问题回答2</t>
        </is>
      </c>
    </row>
    <row r="428">
      <c r="A428" t="n">
        <v>1276.0</v>
      </c>
      <c r="B428" t="inlineStr">
        <is>
          <t>name1276</t>
        </is>
      </c>
      <c r="C428" t="inlineStr">
        <is>
          <t>女</t>
        </is>
      </c>
      <c r="D428" t="inlineStr">
        <is>
          <t>女性问题回答1</t>
        </is>
      </c>
      <c r="E428" t="inlineStr">
        <is>
          <t>女性问题回答2</t>
        </is>
      </c>
    </row>
    <row r="429">
      <c r="A429" t="n">
        <v>1279.0</v>
      </c>
      <c r="B429" t="inlineStr">
        <is>
          <t>name1279</t>
        </is>
      </c>
      <c r="C429" t="inlineStr">
        <is>
          <t>女</t>
        </is>
      </c>
      <c r="D429" t="inlineStr">
        <is>
          <t>女性问题回答1</t>
        </is>
      </c>
      <c r="E429" t="inlineStr">
        <is>
          <t>女性问题回答2</t>
        </is>
      </c>
    </row>
    <row r="430">
      <c r="A430" t="n">
        <v>1282.0</v>
      </c>
      <c r="B430" t="inlineStr">
        <is>
          <t>name1282</t>
        </is>
      </c>
      <c r="C430" t="inlineStr">
        <is>
          <t>女</t>
        </is>
      </c>
      <c r="D430" t="inlineStr">
        <is>
          <t>女性问题回答1</t>
        </is>
      </c>
      <c r="E430" t="inlineStr">
        <is>
          <t>女性问题回答2</t>
        </is>
      </c>
    </row>
    <row r="431">
      <c r="A431" t="n">
        <v>1285.0</v>
      </c>
      <c r="B431" t="inlineStr">
        <is>
          <t>name1285</t>
        </is>
      </c>
      <c r="C431" t="inlineStr">
        <is>
          <t>女</t>
        </is>
      </c>
      <c r="D431" t="inlineStr">
        <is>
          <t>女性问题回答1</t>
        </is>
      </c>
      <c r="E431" t="inlineStr">
        <is>
          <t>女性问题回答2</t>
        </is>
      </c>
    </row>
    <row r="432">
      <c r="A432" t="n">
        <v>1288.0</v>
      </c>
      <c r="B432" t="inlineStr">
        <is>
          <t>name1288</t>
        </is>
      </c>
      <c r="C432" t="inlineStr">
        <is>
          <t>女</t>
        </is>
      </c>
      <c r="D432" t="inlineStr">
        <is>
          <t>女性问题回答1</t>
        </is>
      </c>
      <c r="E432" t="inlineStr">
        <is>
          <t>女性问题回答2</t>
        </is>
      </c>
    </row>
    <row r="433">
      <c r="A433" t="n">
        <v>1291.0</v>
      </c>
      <c r="B433" t="inlineStr">
        <is>
          <t>name1291</t>
        </is>
      </c>
      <c r="C433" t="inlineStr">
        <is>
          <t>女</t>
        </is>
      </c>
      <c r="D433" t="inlineStr">
        <is>
          <t>女性问题回答1</t>
        </is>
      </c>
      <c r="E433" t="inlineStr">
        <is>
          <t>女性问题回答2</t>
        </is>
      </c>
    </row>
    <row r="434">
      <c r="A434" t="n">
        <v>1294.0</v>
      </c>
      <c r="B434" t="inlineStr">
        <is>
          <t>name1294</t>
        </is>
      </c>
      <c r="C434" t="inlineStr">
        <is>
          <t>女</t>
        </is>
      </c>
      <c r="D434" t="inlineStr">
        <is>
          <t>女性问题回答1</t>
        </is>
      </c>
      <c r="E434" t="inlineStr">
        <is>
          <t>女性问题回答2</t>
        </is>
      </c>
    </row>
    <row r="435">
      <c r="A435" t="n">
        <v>1297.0</v>
      </c>
      <c r="B435" t="inlineStr">
        <is>
          <t>name1297</t>
        </is>
      </c>
      <c r="C435" t="inlineStr">
        <is>
          <t>女</t>
        </is>
      </c>
      <c r="D435" t="inlineStr">
        <is>
          <t>女性问题回答1</t>
        </is>
      </c>
      <c r="E435" t="inlineStr">
        <is>
          <t>女性问题回答2</t>
        </is>
      </c>
    </row>
    <row r="436">
      <c r="A436" t="n">
        <v>1300.0</v>
      </c>
      <c r="B436" t="inlineStr">
        <is>
          <t>name1300</t>
        </is>
      </c>
      <c r="C436" t="inlineStr">
        <is>
          <t>女</t>
        </is>
      </c>
      <c r="D436" t="inlineStr">
        <is>
          <t>女性问题回答1</t>
        </is>
      </c>
      <c r="E436" t="inlineStr">
        <is>
          <t>女性问题回答2</t>
        </is>
      </c>
    </row>
    <row r="437">
      <c r="A437" t="n">
        <v>1303.0</v>
      </c>
      <c r="B437" t="inlineStr">
        <is>
          <t>name1303</t>
        </is>
      </c>
      <c r="C437" t="inlineStr">
        <is>
          <t>女</t>
        </is>
      </c>
      <c r="D437" t="inlineStr">
        <is>
          <t>女性问题回答1</t>
        </is>
      </c>
      <c r="E437" t="inlineStr">
        <is>
          <t>女性问题回答2</t>
        </is>
      </c>
    </row>
    <row r="438">
      <c r="A438" t="n">
        <v>1306.0</v>
      </c>
      <c r="B438" t="inlineStr">
        <is>
          <t>name1306</t>
        </is>
      </c>
      <c r="C438" t="inlineStr">
        <is>
          <t>女</t>
        </is>
      </c>
      <c r="D438" t="inlineStr">
        <is>
          <t>女性问题回答1</t>
        </is>
      </c>
      <c r="E438" t="inlineStr">
        <is>
          <t>女性问题回答2</t>
        </is>
      </c>
    </row>
    <row r="439">
      <c r="A439" t="n">
        <v>1309.0</v>
      </c>
      <c r="B439" t="inlineStr">
        <is>
          <t>name1309</t>
        </is>
      </c>
      <c r="C439" t="inlineStr">
        <is>
          <t>女</t>
        </is>
      </c>
      <c r="D439" t="inlineStr">
        <is>
          <t>女性问题回答1</t>
        </is>
      </c>
      <c r="E439" t="inlineStr">
        <is>
          <t>女性问题回答2</t>
        </is>
      </c>
    </row>
    <row r="440">
      <c r="A440" t="n">
        <v>1312.0</v>
      </c>
      <c r="B440" t="inlineStr">
        <is>
          <t>name1312</t>
        </is>
      </c>
      <c r="C440" t="inlineStr">
        <is>
          <t>女</t>
        </is>
      </c>
      <c r="D440" t="inlineStr">
        <is>
          <t>女性问题回答1</t>
        </is>
      </c>
      <c r="E440" t="inlineStr">
        <is>
          <t>女性问题回答2</t>
        </is>
      </c>
    </row>
    <row r="441">
      <c r="A441" t="n">
        <v>1315.0</v>
      </c>
      <c r="B441" t="inlineStr">
        <is>
          <t>name1315</t>
        </is>
      </c>
      <c r="C441" t="inlineStr">
        <is>
          <t>女</t>
        </is>
      </c>
      <c r="D441" t="inlineStr">
        <is>
          <t>女性问题回答1</t>
        </is>
      </c>
      <c r="E441" t="inlineStr">
        <is>
          <t>女性问题回答2</t>
        </is>
      </c>
    </row>
    <row r="442">
      <c r="A442" t="n">
        <v>1318.0</v>
      </c>
      <c r="B442" t="inlineStr">
        <is>
          <t>name1318</t>
        </is>
      </c>
      <c r="C442" t="inlineStr">
        <is>
          <t>女</t>
        </is>
      </c>
      <c r="D442" t="inlineStr">
        <is>
          <t>女性问题回答1</t>
        </is>
      </c>
      <c r="E442" t="inlineStr">
        <is>
          <t>女性问题回答2</t>
        </is>
      </c>
    </row>
    <row r="443">
      <c r="A443" t="n">
        <v>1321.0</v>
      </c>
      <c r="B443" t="inlineStr">
        <is>
          <t>name1321</t>
        </is>
      </c>
      <c r="C443" t="inlineStr">
        <is>
          <t>女</t>
        </is>
      </c>
      <c r="D443" t="inlineStr">
        <is>
          <t>女性问题回答1</t>
        </is>
      </c>
      <c r="E443" t="inlineStr">
        <is>
          <t>女性问题回答2</t>
        </is>
      </c>
    </row>
    <row r="444">
      <c r="A444" t="n">
        <v>1324.0</v>
      </c>
      <c r="B444" t="inlineStr">
        <is>
          <t>name1324</t>
        </is>
      </c>
      <c r="C444" t="inlineStr">
        <is>
          <t>女</t>
        </is>
      </c>
      <c r="D444" t="inlineStr">
        <is>
          <t>女性问题回答1</t>
        </is>
      </c>
      <c r="E444" t="inlineStr">
        <is>
          <t>女性问题回答2</t>
        </is>
      </c>
    </row>
    <row r="445">
      <c r="A445" t="n">
        <v>1327.0</v>
      </c>
      <c r="B445" t="inlineStr">
        <is>
          <t>name1327</t>
        </is>
      </c>
      <c r="C445" t="inlineStr">
        <is>
          <t>女</t>
        </is>
      </c>
      <c r="D445" t="inlineStr">
        <is>
          <t>女性问题回答1</t>
        </is>
      </c>
      <c r="E445" t="inlineStr">
        <is>
          <t>女性问题回答2</t>
        </is>
      </c>
    </row>
    <row r="446">
      <c r="A446" t="n">
        <v>1330.0</v>
      </c>
      <c r="B446" t="inlineStr">
        <is>
          <t>name1330</t>
        </is>
      </c>
      <c r="C446" t="inlineStr">
        <is>
          <t>女</t>
        </is>
      </c>
      <c r="D446" t="inlineStr">
        <is>
          <t>女性问题回答1</t>
        </is>
      </c>
      <c r="E446" t="inlineStr">
        <is>
          <t>女性问题回答2</t>
        </is>
      </c>
    </row>
    <row r="447">
      <c r="A447" t="n">
        <v>1333.0</v>
      </c>
      <c r="B447" t="inlineStr">
        <is>
          <t>name1333</t>
        </is>
      </c>
      <c r="C447" t="inlineStr">
        <is>
          <t>女</t>
        </is>
      </c>
      <c r="D447" t="inlineStr">
        <is>
          <t>女性问题回答1</t>
        </is>
      </c>
      <c r="E447" t="inlineStr">
        <is>
          <t>女性问题回答2</t>
        </is>
      </c>
    </row>
    <row r="448">
      <c r="A448" t="n">
        <v>1336.0</v>
      </c>
      <c r="B448" t="inlineStr">
        <is>
          <t>name1336</t>
        </is>
      </c>
      <c r="C448" t="inlineStr">
        <is>
          <t>女</t>
        </is>
      </c>
      <c r="D448" t="inlineStr">
        <is>
          <t>女性问题回答1</t>
        </is>
      </c>
      <c r="E448" t="inlineStr">
        <is>
          <t>女性问题回答2</t>
        </is>
      </c>
    </row>
    <row r="449">
      <c r="A449" t="n">
        <v>1339.0</v>
      </c>
      <c r="B449" t="inlineStr">
        <is>
          <t>name1339</t>
        </is>
      </c>
      <c r="C449" t="inlineStr">
        <is>
          <t>女</t>
        </is>
      </c>
      <c r="D449" t="inlineStr">
        <is>
          <t>女性问题回答1</t>
        </is>
      </c>
      <c r="E449" t="inlineStr">
        <is>
          <t>女性问题回答2</t>
        </is>
      </c>
    </row>
    <row r="450">
      <c r="A450" t="n">
        <v>1342.0</v>
      </c>
      <c r="B450" t="inlineStr">
        <is>
          <t>name1342</t>
        </is>
      </c>
      <c r="C450" t="inlineStr">
        <is>
          <t>女</t>
        </is>
      </c>
      <c r="D450" t="inlineStr">
        <is>
          <t>女性问题回答1</t>
        </is>
      </c>
      <c r="E450" t="inlineStr">
        <is>
          <t>女性问题回答2</t>
        </is>
      </c>
    </row>
    <row r="451">
      <c r="A451" t="n">
        <v>1345.0</v>
      </c>
      <c r="B451" t="inlineStr">
        <is>
          <t>name1345</t>
        </is>
      </c>
      <c r="C451" t="inlineStr">
        <is>
          <t>女</t>
        </is>
      </c>
      <c r="D451" t="inlineStr">
        <is>
          <t>女性问题回答1</t>
        </is>
      </c>
      <c r="E451" t="inlineStr">
        <is>
          <t>女性问题回答2</t>
        </is>
      </c>
    </row>
    <row r="452">
      <c r="A452" t="n">
        <v>1348.0</v>
      </c>
      <c r="B452" t="inlineStr">
        <is>
          <t>name1348</t>
        </is>
      </c>
      <c r="C452" t="inlineStr">
        <is>
          <t>女</t>
        </is>
      </c>
      <c r="D452" t="inlineStr">
        <is>
          <t>女性问题回答1</t>
        </is>
      </c>
      <c r="E452" t="inlineStr">
        <is>
          <t>女性问题回答2</t>
        </is>
      </c>
    </row>
    <row r="453">
      <c r="A453" t="n">
        <v>1351.0</v>
      </c>
      <c r="B453" t="inlineStr">
        <is>
          <t>name1351</t>
        </is>
      </c>
      <c r="C453" t="inlineStr">
        <is>
          <t>女</t>
        </is>
      </c>
      <c r="D453" t="inlineStr">
        <is>
          <t>女性问题回答1</t>
        </is>
      </c>
      <c r="E453" t="inlineStr">
        <is>
          <t>女性问题回答2</t>
        </is>
      </c>
    </row>
    <row r="454">
      <c r="A454" t="n">
        <v>1354.0</v>
      </c>
      <c r="B454" t="inlineStr">
        <is>
          <t>name1354</t>
        </is>
      </c>
      <c r="C454" t="inlineStr">
        <is>
          <t>女</t>
        </is>
      </c>
      <c r="D454" t="inlineStr">
        <is>
          <t>女性问题回答1</t>
        </is>
      </c>
      <c r="E454" t="inlineStr">
        <is>
          <t>女性问题回答2</t>
        </is>
      </c>
    </row>
    <row r="455">
      <c r="A455" t="n">
        <v>1357.0</v>
      </c>
      <c r="B455" t="inlineStr">
        <is>
          <t>name1357</t>
        </is>
      </c>
      <c r="C455" t="inlineStr">
        <is>
          <t>女</t>
        </is>
      </c>
      <c r="D455" t="inlineStr">
        <is>
          <t>女性问题回答1</t>
        </is>
      </c>
      <c r="E455" t="inlineStr">
        <is>
          <t>女性问题回答2</t>
        </is>
      </c>
    </row>
    <row r="456">
      <c r="A456" t="n">
        <v>1360.0</v>
      </c>
      <c r="B456" t="inlineStr">
        <is>
          <t>name1360</t>
        </is>
      </c>
      <c r="C456" t="inlineStr">
        <is>
          <t>女</t>
        </is>
      </c>
      <c r="D456" t="inlineStr">
        <is>
          <t>女性问题回答1</t>
        </is>
      </c>
      <c r="E456" t="inlineStr">
        <is>
          <t>女性问题回答2</t>
        </is>
      </c>
    </row>
    <row r="457">
      <c r="A457" t="n">
        <v>1363.0</v>
      </c>
      <c r="B457" t="inlineStr">
        <is>
          <t>name1363</t>
        </is>
      </c>
      <c r="C457" t="inlineStr">
        <is>
          <t>女</t>
        </is>
      </c>
      <c r="D457" t="inlineStr">
        <is>
          <t>女性问题回答1</t>
        </is>
      </c>
      <c r="E457" t="inlineStr">
        <is>
          <t>女性问题回答2</t>
        </is>
      </c>
    </row>
    <row r="458">
      <c r="A458" t="n">
        <v>1366.0</v>
      </c>
      <c r="B458" t="inlineStr">
        <is>
          <t>name1366</t>
        </is>
      </c>
      <c r="C458" t="inlineStr">
        <is>
          <t>女</t>
        </is>
      </c>
      <c r="D458" t="inlineStr">
        <is>
          <t>女性问题回答1</t>
        </is>
      </c>
      <c r="E458" t="inlineStr">
        <is>
          <t>女性问题回答2</t>
        </is>
      </c>
    </row>
    <row r="459">
      <c r="A459" t="n">
        <v>1369.0</v>
      </c>
      <c r="B459" t="inlineStr">
        <is>
          <t>name1369</t>
        </is>
      </c>
      <c r="C459" t="inlineStr">
        <is>
          <t>女</t>
        </is>
      </c>
      <c r="D459" t="inlineStr">
        <is>
          <t>女性问题回答1</t>
        </is>
      </c>
      <c r="E459" t="inlineStr">
        <is>
          <t>女性问题回答2</t>
        </is>
      </c>
    </row>
    <row r="460">
      <c r="A460" t="n">
        <v>1372.0</v>
      </c>
      <c r="B460" t="inlineStr">
        <is>
          <t>name1372</t>
        </is>
      </c>
      <c r="C460" t="inlineStr">
        <is>
          <t>女</t>
        </is>
      </c>
      <c r="D460" t="inlineStr">
        <is>
          <t>女性问题回答1</t>
        </is>
      </c>
      <c r="E460" t="inlineStr">
        <is>
          <t>女性问题回答2</t>
        </is>
      </c>
    </row>
    <row r="461">
      <c r="A461" t="n">
        <v>1375.0</v>
      </c>
      <c r="B461" t="inlineStr">
        <is>
          <t>name1375</t>
        </is>
      </c>
      <c r="C461" t="inlineStr">
        <is>
          <t>女</t>
        </is>
      </c>
      <c r="D461" t="inlineStr">
        <is>
          <t>女性问题回答1</t>
        </is>
      </c>
      <c r="E461" t="inlineStr">
        <is>
          <t>女性问题回答2</t>
        </is>
      </c>
    </row>
    <row r="462">
      <c r="A462" t="n">
        <v>1378.0</v>
      </c>
      <c r="B462" t="inlineStr">
        <is>
          <t>name1378</t>
        </is>
      </c>
      <c r="C462" t="inlineStr">
        <is>
          <t>女</t>
        </is>
      </c>
      <c r="D462" t="inlineStr">
        <is>
          <t>女性问题回答1</t>
        </is>
      </c>
      <c r="E462" t="inlineStr">
        <is>
          <t>女性问题回答2</t>
        </is>
      </c>
    </row>
    <row r="463">
      <c r="A463" t="n">
        <v>1381.0</v>
      </c>
      <c r="B463" t="inlineStr">
        <is>
          <t>name1381</t>
        </is>
      </c>
      <c r="C463" t="inlineStr">
        <is>
          <t>女</t>
        </is>
      </c>
      <c r="D463" t="inlineStr">
        <is>
          <t>女性问题回答1</t>
        </is>
      </c>
      <c r="E463" t="inlineStr">
        <is>
          <t>女性问题回答2</t>
        </is>
      </c>
    </row>
    <row r="464">
      <c r="A464" t="n">
        <v>1384.0</v>
      </c>
      <c r="B464" t="inlineStr">
        <is>
          <t>name1384</t>
        </is>
      </c>
      <c r="C464" t="inlineStr">
        <is>
          <t>女</t>
        </is>
      </c>
      <c r="D464" t="inlineStr">
        <is>
          <t>女性问题回答1</t>
        </is>
      </c>
      <c r="E464" t="inlineStr">
        <is>
          <t>女性问题回答2</t>
        </is>
      </c>
    </row>
    <row r="465">
      <c r="A465" t="n">
        <v>1387.0</v>
      </c>
      <c r="B465" t="inlineStr">
        <is>
          <t>name1387</t>
        </is>
      </c>
      <c r="C465" t="inlineStr">
        <is>
          <t>女</t>
        </is>
      </c>
      <c r="D465" t="inlineStr">
        <is>
          <t>女性问题回答1</t>
        </is>
      </c>
      <c r="E465" t="inlineStr">
        <is>
          <t>女性问题回答2</t>
        </is>
      </c>
    </row>
    <row r="466">
      <c r="A466" t="n">
        <v>1390.0</v>
      </c>
      <c r="B466" t="inlineStr">
        <is>
          <t>name1390</t>
        </is>
      </c>
      <c r="C466" t="inlineStr">
        <is>
          <t>女</t>
        </is>
      </c>
      <c r="D466" t="inlineStr">
        <is>
          <t>女性问题回答1</t>
        </is>
      </c>
      <c r="E466" t="inlineStr">
        <is>
          <t>女性问题回答2</t>
        </is>
      </c>
    </row>
    <row r="467">
      <c r="A467" t="n">
        <v>1393.0</v>
      </c>
      <c r="B467" t="inlineStr">
        <is>
          <t>name1393</t>
        </is>
      </c>
      <c r="C467" t="inlineStr">
        <is>
          <t>女</t>
        </is>
      </c>
      <c r="D467" t="inlineStr">
        <is>
          <t>女性问题回答1</t>
        </is>
      </c>
      <c r="E467" t="inlineStr">
        <is>
          <t>女性问题回答2</t>
        </is>
      </c>
    </row>
    <row r="468">
      <c r="A468" t="n">
        <v>1396.0</v>
      </c>
      <c r="B468" t="inlineStr">
        <is>
          <t>name1396</t>
        </is>
      </c>
      <c r="C468" t="inlineStr">
        <is>
          <t>女</t>
        </is>
      </c>
      <c r="D468" t="inlineStr">
        <is>
          <t>女性问题回答1</t>
        </is>
      </c>
      <c r="E468" t="inlineStr">
        <is>
          <t>女性问题回答2</t>
        </is>
      </c>
    </row>
    <row r="469">
      <c r="A469" t="n">
        <v>1399.0</v>
      </c>
      <c r="B469" t="inlineStr">
        <is>
          <t>name1399</t>
        </is>
      </c>
      <c r="C469" t="inlineStr">
        <is>
          <t>女</t>
        </is>
      </c>
      <c r="D469" t="inlineStr">
        <is>
          <t>女性问题回答1</t>
        </is>
      </c>
      <c r="E469" t="inlineStr">
        <is>
          <t>女性问题回答2</t>
        </is>
      </c>
    </row>
    <row r="470">
      <c r="A470" t="n">
        <v>1402.0</v>
      </c>
      <c r="B470" t="inlineStr">
        <is>
          <t>name1402</t>
        </is>
      </c>
      <c r="C470" t="inlineStr">
        <is>
          <t>女</t>
        </is>
      </c>
      <c r="D470" t="inlineStr">
        <is>
          <t>女性问题回答1</t>
        </is>
      </c>
      <c r="E470" t="inlineStr">
        <is>
          <t>女性问题回答2</t>
        </is>
      </c>
    </row>
    <row r="471">
      <c r="A471" t="n">
        <v>1405.0</v>
      </c>
      <c r="B471" t="inlineStr">
        <is>
          <t>name1405</t>
        </is>
      </c>
      <c r="C471" t="inlineStr">
        <is>
          <t>女</t>
        </is>
      </c>
      <c r="D471" t="inlineStr">
        <is>
          <t>女性问题回答1</t>
        </is>
      </c>
      <c r="E471" t="inlineStr">
        <is>
          <t>女性问题回答2</t>
        </is>
      </c>
    </row>
    <row r="472">
      <c r="A472" t="n">
        <v>1408.0</v>
      </c>
      <c r="B472" t="inlineStr">
        <is>
          <t>name1408</t>
        </is>
      </c>
      <c r="C472" t="inlineStr">
        <is>
          <t>女</t>
        </is>
      </c>
      <c r="D472" t="inlineStr">
        <is>
          <t>女性问题回答1</t>
        </is>
      </c>
      <c r="E472" t="inlineStr">
        <is>
          <t>女性问题回答2</t>
        </is>
      </c>
    </row>
    <row r="473">
      <c r="A473" t="n">
        <v>1411.0</v>
      </c>
      <c r="B473" t="inlineStr">
        <is>
          <t>name1411</t>
        </is>
      </c>
      <c r="C473" t="inlineStr">
        <is>
          <t>女</t>
        </is>
      </c>
      <c r="D473" t="inlineStr">
        <is>
          <t>女性问题回答1</t>
        </is>
      </c>
      <c r="E473" t="inlineStr">
        <is>
          <t>女性问题回答2</t>
        </is>
      </c>
    </row>
    <row r="474">
      <c r="A474" t="n">
        <v>1414.0</v>
      </c>
      <c r="B474" t="inlineStr">
        <is>
          <t>name1414</t>
        </is>
      </c>
      <c r="C474" t="inlineStr">
        <is>
          <t>女</t>
        </is>
      </c>
      <c r="D474" t="inlineStr">
        <is>
          <t>女性问题回答1</t>
        </is>
      </c>
      <c r="E474" t="inlineStr">
        <is>
          <t>女性问题回答2</t>
        </is>
      </c>
    </row>
    <row r="475">
      <c r="A475" t="n">
        <v>1417.0</v>
      </c>
      <c r="B475" t="inlineStr">
        <is>
          <t>name1417</t>
        </is>
      </c>
      <c r="C475" t="inlineStr">
        <is>
          <t>女</t>
        </is>
      </c>
      <c r="D475" t="inlineStr">
        <is>
          <t>女性问题回答1</t>
        </is>
      </c>
      <c r="E475" t="inlineStr">
        <is>
          <t>女性问题回答2</t>
        </is>
      </c>
    </row>
    <row r="476">
      <c r="A476" t="n">
        <v>1420.0</v>
      </c>
      <c r="B476" t="inlineStr">
        <is>
          <t>name1420</t>
        </is>
      </c>
      <c r="C476" t="inlineStr">
        <is>
          <t>女</t>
        </is>
      </c>
      <c r="D476" t="inlineStr">
        <is>
          <t>女性问题回答1</t>
        </is>
      </c>
      <c r="E476" t="inlineStr">
        <is>
          <t>女性问题回答2</t>
        </is>
      </c>
    </row>
    <row r="477">
      <c r="A477" t="n">
        <v>1423.0</v>
      </c>
      <c r="B477" t="inlineStr">
        <is>
          <t>name1423</t>
        </is>
      </c>
      <c r="C477" t="inlineStr">
        <is>
          <t>女</t>
        </is>
      </c>
      <c r="D477" t="inlineStr">
        <is>
          <t>女性问题回答1</t>
        </is>
      </c>
      <c r="E477" t="inlineStr">
        <is>
          <t>女性问题回答2</t>
        </is>
      </c>
    </row>
    <row r="478">
      <c r="A478" t="n">
        <v>1426.0</v>
      </c>
      <c r="B478" t="inlineStr">
        <is>
          <t>name1426</t>
        </is>
      </c>
      <c r="C478" t="inlineStr">
        <is>
          <t>女</t>
        </is>
      </c>
      <c r="D478" t="inlineStr">
        <is>
          <t>女性问题回答1</t>
        </is>
      </c>
      <c r="E478" t="inlineStr">
        <is>
          <t>女性问题回答2</t>
        </is>
      </c>
    </row>
    <row r="479">
      <c r="A479" t="n">
        <v>1429.0</v>
      </c>
      <c r="B479" t="inlineStr">
        <is>
          <t>name1429</t>
        </is>
      </c>
      <c r="C479" t="inlineStr">
        <is>
          <t>女</t>
        </is>
      </c>
      <c r="D479" t="inlineStr">
        <is>
          <t>女性问题回答1</t>
        </is>
      </c>
      <c r="E479" t="inlineStr">
        <is>
          <t>女性问题回答2</t>
        </is>
      </c>
    </row>
    <row r="480">
      <c r="A480" t="n">
        <v>1432.0</v>
      </c>
      <c r="B480" t="inlineStr">
        <is>
          <t>name1432</t>
        </is>
      </c>
      <c r="C480" t="inlineStr">
        <is>
          <t>女</t>
        </is>
      </c>
      <c r="D480" t="inlineStr">
        <is>
          <t>女性问题回答1</t>
        </is>
      </c>
      <c r="E480" t="inlineStr">
        <is>
          <t>女性问题回答2</t>
        </is>
      </c>
    </row>
    <row r="481">
      <c r="A481" t="n">
        <v>1435.0</v>
      </c>
      <c r="B481" t="inlineStr">
        <is>
          <t>name1435</t>
        </is>
      </c>
      <c r="C481" t="inlineStr">
        <is>
          <t>女</t>
        </is>
      </c>
      <c r="D481" t="inlineStr">
        <is>
          <t>女性问题回答1</t>
        </is>
      </c>
      <c r="E481" t="inlineStr">
        <is>
          <t>女性问题回答2</t>
        </is>
      </c>
    </row>
    <row r="482">
      <c r="A482" t="n">
        <v>1438.0</v>
      </c>
      <c r="B482" t="inlineStr">
        <is>
          <t>name1438</t>
        </is>
      </c>
      <c r="C482" t="inlineStr">
        <is>
          <t>女</t>
        </is>
      </c>
      <c r="D482" t="inlineStr">
        <is>
          <t>女性问题回答1</t>
        </is>
      </c>
      <c r="E482" t="inlineStr">
        <is>
          <t>女性问题回答2</t>
        </is>
      </c>
    </row>
    <row r="483">
      <c r="A483" t="n">
        <v>1441.0</v>
      </c>
      <c r="B483" t="inlineStr">
        <is>
          <t>name1441</t>
        </is>
      </c>
      <c r="C483" t="inlineStr">
        <is>
          <t>女</t>
        </is>
      </c>
      <c r="D483" t="inlineStr">
        <is>
          <t>女性问题回答1</t>
        </is>
      </c>
      <c r="E483" t="inlineStr">
        <is>
          <t>女性问题回答2</t>
        </is>
      </c>
    </row>
    <row r="484">
      <c r="A484" t="n">
        <v>1444.0</v>
      </c>
      <c r="B484" t="inlineStr">
        <is>
          <t>name1444</t>
        </is>
      </c>
      <c r="C484" t="inlineStr">
        <is>
          <t>女</t>
        </is>
      </c>
      <c r="D484" t="inlineStr">
        <is>
          <t>女性问题回答1</t>
        </is>
      </c>
      <c r="E484" t="inlineStr">
        <is>
          <t>女性问题回答2</t>
        </is>
      </c>
    </row>
    <row r="485">
      <c r="A485" t="n">
        <v>1447.0</v>
      </c>
      <c r="B485" t="inlineStr">
        <is>
          <t>name1447</t>
        </is>
      </c>
      <c r="C485" t="inlineStr">
        <is>
          <t>女</t>
        </is>
      </c>
      <c r="D485" t="inlineStr">
        <is>
          <t>女性问题回答1</t>
        </is>
      </c>
      <c r="E485" t="inlineStr">
        <is>
          <t>女性问题回答2</t>
        </is>
      </c>
    </row>
    <row r="486">
      <c r="A486" t="n">
        <v>1450.0</v>
      </c>
      <c r="B486" t="inlineStr">
        <is>
          <t>name1450</t>
        </is>
      </c>
      <c r="C486" t="inlineStr">
        <is>
          <t>女</t>
        </is>
      </c>
      <c r="D486" t="inlineStr">
        <is>
          <t>女性问题回答1</t>
        </is>
      </c>
      <c r="E486" t="inlineStr">
        <is>
          <t>女性问题回答2</t>
        </is>
      </c>
    </row>
    <row r="487">
      <c r="A487" t="n">
        <v>1453.0</v>
      </c>
      <c r="B487" t="inlineStr">
        <is>
          <t>name1453</t>
        </is>
      </c>
      <c r="C487" t="inlineStr">
        <is>
          <t>女</t>
        </is>
      </c>
      <c r="D487" t="inlineStr">
        <is>
          <t>女性问题回答1</t>
        </is>
      </c>
      <c r="E487" t="inlineStr">
        <is>
          <t>女性问题回答2</t>
        </is>
      </c>
    </row>
    <row r="488">
      <c r="A488" t="n">
        <v>1456.0</v>
      </c>
      <c r="B488" t="inlineStr">
        <is>
          <t>name1456</t>
        </is>
      </c>
      <c r="C488" t="inlineStr">
        <is>
          <t>女</t>
        </is>
      </c>
      <c r="D488" t="inlineStr">
        <is>
          <t>女性问题回答1</t>
        </is>
      </c>
      <c r="E488" t="inlineStr">
        <is>
          <t>女性问题回答2</t>
        </is>
      </c>
    </row>
    <row r="489">
      <c r="A489" t="n">
        <v>1459.0</v>
      </c>
      <c r="B489" t="inlineStr">
        <is>
          <t>name1459</t>
        </is>
      </c>
      <c r="C489" t="inlineStr">
        <is>
          <t>女</t>
        </is>
      </c>
      <c r="D489" t="inlineStr">
        <is>
          <t>女性问题回答1</t>
        </is>
      </c>
      <c r="E489" t="inlineStr">
        <is>
          <t>女性问题回答2</t>
        </is>
      </c>
    </row>
    <row r="490">
      <c r="A490" t="n">
        <v>1462.0</v>
      </c>
      <c r="B490" t="inlineStr">
        <is>
          <t>name1462</t>
        </is>
      </c>
      <c r="C490" t="inlineStr">
        <is>
          <t>女</t>
        </is>
      </c>
      <c r="D490" t="inlineStr">
        <is>
          <t>女性问题回答1</t>
        </is>
      </c>
      <c r="E490" t="inlineStr">
        <is>
          <t>女性问题回答2</t>
        </is>
      </c>
    </row>
    <row r="491">
      <c r="A491" t="n">
        <v>1465.0</v>
      </c>
      <c r="B491" t="inlineStr">
        <is>
          <t>name1465</t>
        </is>
      </c>
      <c r="C491" t="inlineStr">
        <is>
          <t>女</t>
        </is>
      </c>
      <c r="D491" t="inlineStr">
        <is>
          <t>女性问题回答1</t>
        </is>
      </c>
      <c r="E491" t="inlineStr">
        <is>
          <t>女性问题回答2</t>
        </is>
      </c>
    </row>
    <row r="492">
      <c r="A492" t="n">
        <v>1468.0</v>
      </c>
      <c r="B492" t="inlineStr">
        <is>
          <t>name1468</t>
        </is>
      </c>
      <c r="C492" t="inlineStr">
        <is>
          <t>女</t>
        </is>
      </c>
      <c r="D492" t="inlineStr">
        <is>
          <t>女性问题回答1</t>
        </is>
      </c>
      <c r="E492" t="inlineStr">
        <is>
          <t>女性问题回答2</t>
        </is>
      </c>
    </row>
    <row r="493">
      <c r="A493" t="n">
        <v>1471.0</v>
      </c>
      <c r="B493" t="inlineStr">
        <is>
          <t>name1471</t>
        </is>
      </c>
      <c r="C493" t="inlineStr">
        <is>
          <t>女</t>
        </is>
      </c>
      <c r="D493" t="inlineStr">
        <is>
          <t>女性问题回答1</t>
        </is>
      </c>
      <c r="E493" t="inlineStr">
        <is>
          <t>女性问题回答2</t>
        </is>
      </c>
    </row>
    <row r="494">
      <c r="A494" t="n">
        <v>1474.0</v>
      </c>
      <c r="B494" t="inlineStr">
        <is>
          <t>name1474</t>
        </is>
      </c>
      <c r="C494" t="inlineStr">
        <is>
          <t>女</t>
        </is>
      </c>
      <c r="D494" t="inlineStr">
        <is>
          <t>女性问题回答1</t>
        </is>
      </c>
      <c r="E494" t="inlineStr">
        <is>
          <t>女性问题回答2</t>
        </is>
      </c>
    </row>
    <row r="495">
      <c r="A495" t="n">
        <v>1477.0</v>
      </c>
      <c r="B495" t="inlineStr">
        <is>
          <t>name1477</t>
        </is>
      </c>
      <c r="C495" t="inlineStr">
        <is>
          <t>女</t>
        </is>
      </c>
      <c r="D495" t="inlineStr">
        <is>
          <t>女性问题回答1</t>
        </is>
      </c>
      <c r="E495" t="inlineStr">
        <is>
          <t>女性问题回答2</t>
        </is>
      </c>
    </row>
    <row r="496">
      <c r="A496" t="n">
        <v>1480.0</v>
      </c>
      <c r="B496" t="inlineStr">
        <is>
          <t>name1480</t>
        </is>
      </c>
      <c r="C496" t="inlineStr">
        <is>
          <t>女</t>
        </is>
      </c>
      <c r="D496" t="inlineStr">
        <is>
          <t>女性问题回答1</t>
        </is>
      </c>
      <c r="E496" t="inlineStr">
        <is>
          <t>女性问题回答2</t>
        </is>
      </c>
    </row>
    <row r="497">
      <c r="A497" t="n">
        <v>1483.0</v>
      </c>
      <c r="B497" t="inlineStr">
        <is>
          <t>name1483</t>
        </is>
      </c>
      <c r="C497" t="inlineStr">
        <is>
          <t>女</t>
        </is>
      </c>
      <c r="D497" t="inlineStr">
        <is>
          <t>女性问题回答1</t>
        </is>
      </c>
      <c r="E497" t="inlineStr">
        <is>
          <t>女性问题回答2</t>
        </is>
      </c>
    </row>
    <row r="498">
      <c r="A498" t="n">
        <v>1486.0</v>
      </c>
      <c r="B498" t="inlineStr">
        <is>
          <t>name1486</t>
        </is>
      </c>
      <c r="C498" t="inlineStr">
        <is>
          <t>女</t>
        </is>
      </c>
      <c r="D498" t="inlineStr">
        <is>
          <t>女性问题回答1</t>
        </is>
      </c>
      <c r="E498" t="inlineStr">
        <is>
          <t>女性问题回答2</t>
        </is>
      </c>
    </row>
    <row r="499">
      <c r="A499" t="n">
        <v>1489.0</v>
      </c>
      <c r="B499" t="inlineStr">
        <is>
          <t>name1489</t>
        </is>
      </c>
      <c r="C499" t="inlineStr">
        <is>
          <t>女</t>
        </is>
      </c>
      <c r="D499" t="inlineStr">
        <is>
          <t>女性问题回答1</t>
        </is>
      </c>
      <c r="E499" t="inlineStr">
        <is>
          <t>女性问题回答2</t>
        </is>
      </c>
    </row>
    <row r="500">
      <c r="A500" t="n">
        <v>1492.0</v>
      </c>
      <c r="B500" t="inlineStr">
        <is>
          <t>name1492</t>
        </is>
      </c>
      <c r="C500" t="inlineStr">
        <is>
          <t>女</t>
        </is>
      </c>
      <c r="D500" t="inlineStr">
        <is>
          <t>女性问题回答1</t>
        </is>
      </c>
      <c r="E500" t="inlineStr">
        <is>
          <t>女性问题回答2</t>
        </is>
      </c>
    </row>
    <row r="501">
      <c r="A501" t="n">
        <v>1495.0</v>
      </c>
      <c r="B501" t="inlineStr">
        <is>
          <t>name1495</t>
        </is>
      </c>
      <c r="C501" t="inlineStr">
        <is>
          <t>女</t>
        </is>
      </c>
      <c r="D501" t="inlineStr">
        <is>
          <t>女性问题回答1</t>
        </is>
      </c>
      <c r="E501" t="inlineStr">
        <is>
          <t>女性问题回答2</t>
        </is>
      </c>
    </row>
    <row r="502">
      <c r="A502" t="n">
        <v>1498.0</v>
      </c>
      <c r="B502" t="inlineStr">
        <is>
          <t>name1498</t>
        </is>
      </c>
      <c r="C502" t="inlineStr">
        <is>
          <t>女</t>
        </is>
      </c>
      <c r="D502" t="inlineStr">
        <is>
          <t>女性问题回答1</t>
        </is>
      </c>
      <c r="E502" t="inlineStr">
        <is>
          <t>女性问题回答2</t>
        </is>
      </c>
    </row>
    <row r="503">
      <c r="A503" t="n">
        <v>1501.0</v>
      </c>
      <c r="B503" t="inlineStr">
        <is>
          <t>name1501</t>
        </is>
      </c>
      <c r="C503" t="inlineStr">
        <is>
          <t>女</t>
        </is>
      </c>
      <c r="D503" t="inlineStr">
        <is>
          <t>女性问题回答1</t>
        </is>
      </c>
      <c r="E503" t="inlineStr">
        <is>
          <t>女性问题回答2</t>
        </is>
      </c>
    </row>
    <row r="504">
      <c r="A504" t="n">
        <v>1504.0</v>
      </c>
      <c r="B504" t="inlineStr">
        <is>
          <t>name1504</t>
        </is>
      </c>
      <c r="C504" t="inlineStr">
        <is>
          <t>女</t>
        </is>
      </c>
      <c r="D504" t="inlineStr">
        <is>
          <t>女性问题回答1</t>
        </is>
      </c>
      <c r="E504" t="inlineStr">
        <is>
          <t>女性问题回答2</t>
        </is>
      </c>
    </row>
    <row r="505">
      <c r="A505" t="n">
        <v>1507.0</v>
      </c>
      <c r="B505" t="inlineStr">
        <is>
          <t>name1507</t>
        </is>
      </c>
      <c r="C505" t="inlineStr">
        <is>
          <t>女</t>
        </is>
      </c>
      <c r="D505" t="inlineStr">
        <is>
          <t>女性问题回答1</t>
        </is>
      </c>
      <c r="E505" t="inlineStr">
        <is>
          <t>女性问题回答2</t>
        </is>
      </c>
    </row>
    <row r="506">
      <c r="A506" t="n">
        <v>1510.0</v>
      </c>
      <c r="B506" t="inlineStr">
        <is>
          <t>name1510</t>
        </is>
      </c>
      <c r="C506" t="inlineStr">
        <is>
          <t>女</t>
        </is>
      </c>
      <c r="D506" t="inlineStr">
        <is>
          <t>女性问题回答1</t>
        </is>
      </c>
      <c r="E506" t="inlineStr">
        <is>
          <t>女性问题回答2</t>
        </is>
      </c>
    </row>
    <row r="507">
      <c r="A507" t="n">
        <v>1513.0</v>
      </c>
      <c r="B507" t="inlineStr">
        <is>
          <t>name1513</t>
        </is>
      </c>
      <c r="C507" t="inlineStr">
        <is>
          <t>女</t>
        </is>
      </c>
      <c r="D507" t="inlineStr">
        <is>
          <t>女性问题回答1</t>
        </is>
      </c>
      <c r="E507" t="inlineStr">
        <is>
          <t>女性问题回答2</t>
        </is>
      </c>
    </row>
    <row r="508">
      <c r="A508" t="n">
        <v>1516.0</v>
      </c>
      <c r="B508" t="inlineStr">
        <is>
          <t>name1516</t>
        </is>
      </c>
      <c r="C508" t="inlineStr">
        <is>
          <t>女</t>
        </is>
      </c>
      <c r="D508" t="inlineStr">
        <is>
          <t>女性问题回答1</t>
        </is>
      </c>
      <c r="E508" t="inlineStr">
        <is>
          <t>女性问题回答2</t>
        </is>
      </c>
    </row>
    <row r="509">
      <c r="A509" t="n">
        <v>1519.0</v>
      </c>
      <c r="B509" t="inlineStr">
        <is>
          <t>name1519</t>
        </is>
      </c>
      <c r="C509" t="inlineStr">
        <is>
          <t>女</t>
        </is>
      </c>
      <c r="D509" t="inlineStr">
        <is>
          <t>女性问题回答1</t>
        </is>
      </c>
      <c r="E509" t="inlineStr">
        <is>
          <t>女性问题回答2</t>
        </is>
      </c>
    </row>
    <row r="510">
      <c r="A510" t="n">
        <v>1522.0</v>
      </c>
      <c r="B510" t="inlineStr">
        <is>
          <t>name1522</t>
        </is>
      </c>
      <c r="C510" t="inlineStr">
        <is>
          <t>女</t>
        </is>
      </c>
      <c r="D510" t="inlineStr">
        <is>
          <t>女性问题回答1</t>
        </is>
      </c>
      <c r="E510" t="inlineStr">
        <is>
          <t>女性问题回答2</t>
        </is>
      </c>
    </row>
    <row r="511">
      <c r="A511" t="n">
        <v>1525.0</v>
      </c>
      <c r="B511" t="inlineStr">
        <is>
          <t>name1525</t>
        </is>
      </c>
      <c r="C511" t="inlineStr">
        <is>
          <t>女</t>
        </is>
      </c>
      <c r="D511" t="inlineStr">
        <is>
          <t>女性问题回答1</t>
        </is>
      </c>
      <c r="E511" t="inlineStr">
        <is>
          <t>女性问题回答2</t>
        </is>
      </c>
    </row>
    <row r="512">
      <c r="A512" t="n">
        <v>1528.0</v>
      </c>
      <c r="B512" t="inlineStr">
        <is>
          <t>name1528</t>
        </is>
      </c>
      <c r="C512" t="inlineStr">
        <is>
          <t>女</t>
        </is>
      </c>
      <c r="D512" t="inlineStr">
        <is>
          <t>女性问题回答1</t>
        </is>
      </c>
      <c r="E512" t="inlineStr">
        <is>
          <t>女性问题回答2</t>
        </is>
      </c>
    </row>
    <row r="513">
      <c r="A513" t="n">
        <v>1531.0</v>
      </c>
      <c r="B513" t="inlineStr">
        <is>
          <t>name1531</t>
        </is>
      </c>
      <c r="C513" t="inlineStr">
        <is>
          <t>女</t>
        </is>
      </c>
      <c r="D513" t="inlineStr">
        <is>
          <t>女性问题回答1</t>
        </is>
      </c>
      <c r="E513" t="inlineStr">
        <is>
          <t>女性问题回答2</t>
        </is>
      </c>
    </row>
    <row r="514">
      <c r="A514" t="n">
        <v>1534.0</v>
      </c>
      <c r="B514" t="inlineStr">
        <is>
          <t>name1534</t>
        </is>
      </c>
      <c r="C514" t="inlineStr">
        <is>
          <t>女</t>
        </is>
      </c>
      <c r="D514" t="inlineStr">
        <is>
          <t>女性问题回答1</t>
        </is>
      </c>
      <c r="E514" t="inlineStr">
        <is>
          <t>女性问题回答2</t>
        </is>
      </c>
    </row>
    <row r="515">
      <c r="A515" t="n">
        <v>1537.0</v>
      </c>
      <c r="B515" t="inlineStr">
        <is>
          <t>name1537</t>
        </is>
      </c>
      <c r="C515" t="inlineStr">
        <is>
          <t>女</t>
        </is>
      </c>
      <c r="D515" t="inlineStr">
        <is>
          <t>女性问题回答1</t>
        </is>
      </c>
      <c r="E515" t="inlineStr">
        <is>
          <t>女性问题回答2</t>
        </is>
      </c>
    </row>
    <row r="516">
      <c r="A516" t="n">
        <v>1540.0</v>
      </c>
      <c r="B516" t="inlineStr">
        <is>
          <t>name1540</t>
        </is>
      </c>
      <c r="C516" t="inlineStr">
        <is>
          <t>女</t>
        </is>
      </c>
      <c r="D516" t="inlineStr">
        <is>
          <t>女性问题回答1</t>
        </is>
      </c>
      <c r="E516" t="inlineStr">
        <is>
          <t>女性问题回答2</t>
        </is>
      </c>
    </row>
    <row r="517">
      <c r="A517" t="n">
        <v>1543.0</v>
      </c>
      <c r="B517" t="inlineStr">
        <is>
          <t>name1543</t>
        </is>
      </c>
      <c r="C517" t="inlineStr">
        <is>
          <t>女</t>
        </is>
      </c>
      <c r="D517" t="inlineStr">
        <is>
          <t>女性问题回答1</t>
        </is>
      </c>
      <c r="E517" t="inlineStr">
        <is>
          <t>女性问题回答2</t>
        </is>
      </c>
    </row>
    <row r="518">
      <c r="A518" t="n">
        <v>1546.0</v>
      </c>
      <c r="B518" t="inlineStr">
        <is>
          <t>name1546</t>
        </is>
      </c>
      <c r="C518" t="inlineStr">
        <is>
          <t>女</t>
        </is>
      </c>
      <c r="D518" t="inlineStr">
        <is>
          <t>女性问题回答1</t>
        </is>
      </c>
      <c r="E518" t="inlineStr">
        <is>
          <t>女性问题回答2</t>
        </is>
      </c>
    </row>
    <row r="519">
      <c r="A519" t="n">
        <v>1549.0</v>
      </c>
      <c r="B519" t="inlineStr">
        <is>
          <t>name1549</t>
        </is>
      </c>
      <c r="C519" t="inlineStr">
        <is>
          <t>女</t>
        </is>
      </c>
      <c r="D519" t="inlineStr">
        <is>
          <t>女性问题回答1</t>
        </is>
      </c>
      <c r="E519" t="inlineStr">
        <is>
          <t>女性问题回答2</t>
        </is>
      </c>
    </row>
    <row r="520">
      <c r="A520" t="n">
        <v>1552.0</v>
      </c>
      <c r="B520" t="inlineStr">
        <is>
          <t>name1552</t>
        </is>
      </c>
      <c r="C520" t="inlineStr">
        <is>
          <t>女</t>
        </is>
      </c>
      <c r="D520" t="inlineStr">
        <is>
          <t>女性问题回答1</t>
        </is>
      </c>
      <c r="E520" t="inlineStr">
        <is>
          <t>女性问题回答2</t>
        </is>
      </c>
    </row>
    <row r="521">
      <c r="A521" t="n">
        <v>1555.0</v>
      </c>
      <c r="B521" t="inlineStr">
        <is>
          <t>name1555</t>
        </is>
      </c>
      <c r="C521" t="inlineStr">
        <is>
          <t>女</t>
        </is>
      </c>
      <c r="D521" t="inlineStr">
        <is>
          <t>女性问题回答1</t>
        </is>
      </c>
      <c r="E521" t="inlineStr">
        <is>
          <t>女性问题回答2</t>
        </is>
      </c>
    </row>
    <row r="522">
      <c r="A522" t="n">
        <v>1558.0</v>
      </c>
      <c r="B522" t="inlineStr">
        <is>
          <t>name1558</t>
        </is>
      </c>
      <c r="C522" t="inlineStr">
        <is>
          <t>女</t>
        </is>
      </c>
      <c r="D522" t="inlineStr">
        <is>
          <t>女性问题回答1</t>
        </is>
      </c>
      <c r="E522" t="inlineStr">
        <is>
          <t>女性问题回答2</t>
        </is>
      </c>
    </row>
    <row r="523">
      <c r="A523" t="n">
        <v>1561.0</v>
      </c>
      <c r="B523" t="inlineStr">
        <is>
          <t>name1561</t>
        </is>
      </c>
      <c r="C523" t="inlineStr">
        <is>
          <t>女</t>
        </is>
      </c>
      <c r="D523" t="inlineStr">
        <is>
          <t>女性问题回答1</t>
        </is>
      </c>
      <c r="E523" t="inlineStr">
        <is>
          <t>女性问题回答2</t>
        </is>
      </c>
    </row>
    <row r="524">
      <c r="A524" t="n">
        <v>1564.0</v>
      </c>
      <c r="B524" t="inlineStr">
        <is>
          <t>name1564</t>
        </is>
      </c>
      <c r="C524" t="inlineStr">
        <is>
          <t>女</t>
        </is>
      </c>
      <c r="D524" t="inlineStr">
        <is>
          <t>女性问题回答1</t>
        </is>
      </c>
      <c r="E524" t="inlineStr">
        <is>
          <t>女性问题回答2</t>
        </is>
      </c>
    </row>
    <row r="525">
      <c r="A525" t="n">
        <v>1567.0</v>
      </c>
      <c r="B525" t="inlineStr">
        <is>
          <t>name1567</t>
        </is>
      </c>
      <c r="C525" t="inlineStr">
        <is>
          <t>女</t>
        </is>
      </c>
      <c r="D525" t="inlineStr">
        <is>
          <t>女性问题回答1</t>
        </is>
      </c>
      <c r="E525" t="inlineStr">
        <is>
          <t>女性问题回答2</t>
        </is>
      </c>
    </row>
    <row r="526">
      <c r="A526" t="n">
        <v>1570.0</v>
      </c>
      <c r="B526" t="inlineStr">
        <is>
          <t>name1570</t>
        </is>
      </c>
      <c r="C526" t="inlineStr">
        <is>
          <t>女</t>
        </is>
      </c>
      <c r="D526" t="inlineStr">
        <is>
          <t>女性问题回答1</t>
        </is>
      </c>
      <c r="E526" t="inlineStr">
        <is>
          <t>女性问题回答2</t>
        </is>
      </c>
    </row>
    <row r="527">
      <c r="A527" t="n">
        <v>1573.0</v>
      </c>
      <c r="B527" t="inlineStr">
        <is>
          <t>name1573</t>
        </is>
      </c>
      <c r="C527" t="inlineStr">
        <is>
          <t>女</t>
        </is>
      </c>
      <c r="D527" t="inlineStr">
        <is>
          <t>女性问题回答1</t>
        </is>
      </c>
      <c r="E527" t="inlineStr">
        <is>
          <t>女性问题回答2</t>
        </is>
      </c>
    </row>
    <row r="528">
      <c r="A528" t="n">
        <v>1576.0</v>
      </c>
      <c r="B528" t="inlineStr">
        <is>
          <t>name1576</t>
        </is>
      </c>
      <c r="C528" t="inlineStr">
        <is>
          <t>女</t>
        </is>
      </c>
      <c r="D528" t="inlineStr">
        <is>
          <t>女性问题回答1</t>
        </is>
      </c>
      <c r="E528" t="inlineStr">
        <is>
          <t>女性问题回答2</t>
        </is>
      </c>
    </row>
    <row r="529">
      <c r="A529" t="n">
        <v>1579.0</v>
      </c>
      <c r="B529" t="inlineStr">
        <is>
          <t>name1579</t>
        </is>
      </c>
      <c r="C529" t="inlineStr">
        <is>
          <t>女</t>
        </is>
      </c>
      <c r="D529" t="inlineStr">
        <is>
          <t>女性问题回答1</t>
        </is>
      </c>
      <c r="E529" t="inlineStr">
        <is>
          <t>女性问题回答2</t>
        </is>
      </c>
    </row>
    <row r="530">
      <c r="A530" t="n">
        <v>1582.0</v>
      </c>
      <c r="B530" t="inlineStr">
        <is>
          <t>name1582</t>
        </is>
      </c>
      <c r="C530" t="inlineStr">
        <is>
          <t>女</t>
        </is>
      </c>
      <c r="D530" t="inlineStr">
        <is>
          <t>女性问题回答1</t>
        </is>
      </c>
      <c r="E530" t="inlineStr">
        <is>
          <t>女性问题回答2</t>
        </is>
      </c>
    </row>
    <row r="531">
      <c r="A531" t="n">
        <v>1585.0</v>
      </c>
      <c r="B531" t="inlineStr">
        <is>
          <t>name1585</t>
        </is>
      </c>
      <c r="C531" t="inlineStr">
        <is>
          <t>女</t>
        </is>
      </c>
      <c r="D531" t="inlineStr">
        <is>
          <t>女性问题回答1</t>
        </is>
      </c>
      <c r="E531" t="inlineStr">
        <is>
          <t>女性问题回答2</t>
        </is>
      </c>
    </row>
    <row r="532">
      <c r="A532" t="n">
        <v>1588.0</v>
      </c>
      <c r="B532" t="inlineStr">
        <is>
          <t>name1588</t>
        </is>
      </c>
      <c r="C532" t="inlineStr">
        <is>
          <t>女</t>
        </is>
      </c>
      <c r="D532" t="inlineStr">
        <is>
          <t>女性问题回答1</t>
        </is>
      </c>
      <c r="E532" t="inlineStr">
        <is>
          <t>女性问题回答2</t>
        </is>
      </c>
    </row>
    <row r="533">
      <c r="A533" t="n">
        <v>1591.0</v>
      </c>
      <c r="B533" t="inlineStr">
        <is>
          <t>name1591</t>
        </is>
      </c>
      <c r="C533" t="inlineStr">
        <is>
          <t>女</t>
        </is>
      </c>
      <c r="D533" t="inlineStr">
        <is>
          <t>女性问题回答1</t>
        </is>
      </c>
      <c r="E533" t="inlineStr">
        <is>
          <t>女性问题回答2</t>
        </is>
      </c>
    </row>
    <row r="534">
      <c r="A534" t="n">
        <v>1594.0</v>
      </c>
      <c r="B534" t="inlineStr">
        <is>
          <t>name1594</t>
        </is>
      </c>
      <c r="C534" t="inlineStr">
        <is>
          <t>女</t>
        </is>
      </c>
      <c r="D534" t="inlineStr">
        <is>
          <t>女性问题回答1</t>
        </is>
      </c>
      <c r="E534" t="inlineStr">
        <is>
          <t>女性问题回答2</t>
        </is>
      </c>
    </row>
    <row r="535">
      <c r="A535" t="n">
        <v>1597.0</v>
      </c>
      <c r="B535" t="inlineStr">
        <is>
          <t>name1597</t>
        </is>
      </c>
      <c r="C535" t="inlineStr">
        <is>
          <t>女</t>
        </is>
      </c>
      <c r="D535" t="inlineStr">
        <is>
          <t>女性问题回答1</t>
        </is>
      </c>
      <c r="E535" t="inlineStr">
        <is>
          <t>女性问题回答2</t>
        </is>
      </c>
    </row>
    <row r="536">
      <c r="A536" t="n">
        <v>1600.0</v>
      </c>
      <c r="B536" t="inlineStr">
        <is>
          <t>name1600</t>
        </is>
      </c>
      <c r="C536" t="inlineStr">
        <is>
          <t>女</t>
        </is>
      </c>
      <c r="D536" t="inlineStr">
        <is>
          <t>女性问题回答1</t>
        </is>
      </c>
      <c r="E536" t="inlineStr">
        <is>
          <t>女性问题回答2</t>
        </is>
      </c>
    </row>
    <row r="537">
      <c r="A537" t="n">
        <v>1603.0</v>
      </c>
      <c r="B537" t="inlineStr">
        <is>
          <t>name1603</t>
        </is>
      </c>
      <c r="C537" t="inlineStr">
        <is>
          <t>女</t>
        </is>
      </c>
      <c r="D537" t="inlineStr">
        <is>
          <t>女性问题回答1</t>
        </is>
      </c>
      <c r="E537" t="inlineStr">
        <is>
          <t>女性问题回答2</t>
        </is>
      </c>
    </row>
    <row r="538">
      <c r="A538" t="n">
        <v>1606.0</v>
      </c>
      <c r="B538" t="inlineStr">
        <is>
          <t>name1606</t>
        </is>
      </c>
      <c r="C538" t="inlineStr">
        <is>
          <t>女</t>
        </is>
      </c>
      <c r="D538" t="inlineStr">
        <is>
          <t>女性问题回答1</t>
        </is>
      </c>
      <c r="E538" t="inlineStr">
        <is>
          <t>女性问题回答2</t>
        </is>
      </c>
    </row>
    <row r="539">
      <c r="A539" t="n">
        <v>1609.0</v>
      </c>
      <c r="B539" t="inlineStr">
        <is>
          <t>name1609</t>
        </is>
      </c>
      <c r="C539" t="inlineStr">
        <is>
          <t>女</t>
        </is>
      </c>
      <c r="D539" t="inlineStr">
        <is>
          <t>女性问题回答1</t>
        </is>
      </c>
      <c r="E539" t="inlineStr">
        <is>
          <t>女性问题回答2</t>
        </is>
      </c>
    </row>
    <row r="540">
      <c r="A540" t="n">
        <v>1612.0</v>
      </c>
      <c r="B540" t="inlineStr">
        <is>
          <t>name1612</t>
        </is>
      </c>
      <c r="C540" t="inlineStr">
        <is>
          <t>女</t>
        </is>
      </c>
      <c r="D540" t="inlineStr">
        <is>
          <t>女性问题回答1</t>
        </is>
      </c>
      <c r="E540" t="inlineStr">
        <is>
          <t>女性问题回答2</t>
        </is>
      </c>
    </row>
    <row r="541">
      <c r="A541" t="n">
        <v>1615.0</v>
      </c>
      <c r="B541" t="inlineStr">
        <is>
          <t>name1615</t>
        </is>
      </c>
      <c r="C541" t="inlineStr">
        <is>
          <t>女</t>
        </is>
      </c>
      <c r="D541" t="inlineStr">
        <is>
          <t>女性问题回答1</t>
        </is>
      </c>
      <c r="E541" t="inlineStr">
        <is>
          <t>女性问题回答2</t>
        </is>
      </c>
    </row>
    <row r="542">
      <c r="A542" t="n">
        <v>1618.0</v>
      </c>
      <c r="B542" t="inlineStr">
        <is>
          <t>name1618</t>
        </is>
      </c>
      <c r="C542" t="inlineStr">
        <is>
          <t>女</t>
        </is>
      </c>
      <c r="D542" t="inlineStr">
        <is>
          <t>女性问题回答1</t>
        </is>
      </c>
      <c r="E542" t="inlineStr">
        <is>
          <t>女性问题回答2</t>
        </is>
      </c>
    </row>
    <row r="543">
      <c r="A543" t="n">
        <v>1621.0</v>
      </c>
      <c r="B543" t="inlineStr">
        <is>
          <t>name1621</t>
        </is>
      </c>
      <c r="C543" t="inlineStr">
        <is>
          <t>女</t>
        </is>
      </c>
      <c r="D543" t="inlineStr">
        <is>
          <t>女性问题回答1</t>
        </is>
      </c>
      <c r="E543" t="inlineStr">
        <is>
          <t>女性问题回答2</t>
        </is>
      </c>
    </row>
    <row r="544">
      <c r="A544" t="n">
        <v>1624.0</v>
      </c>
      <c r="B544" t="inlineStr">
        <is>
          <t>name1624</t>
        </is>
      </c>
      <c r="C544" t="inlineStr">
        <is>
          <t>女</t>
        </is>
      </c>
      <c r="D544" t="inlineStr">
        <is>
          <t>女性问题回答1</t>
        </is>
      </c>
      <c r="E544" t="inlineStr">
        <is>
          <t>女性问题回答2</t>
        </is>
      </c>
    </row>
    <row r="545">
      <c r="A545" t="n">
        <v>1627.0</v>
      </c>
      <c r="B545" t="inlineStr">
        <is>
          <t>name1627</t>
        </is>
      </c>
      <c r="C545" t="inlineStr">
        <is>
          <t>女</t>
        </is>
      </c>
      <c r="D545" t="inlineStr">
        <is>
          <t>女性问题回答1</t>
        </is>
      </c>
      <c r="E545" t="inlineStr">
        <is>
          <t>女性问题回答2</t>
        </is>
      </c>
    </row>
    <row r="546">
      <c r="A546" t="n">
        <v>1630.0</v>
      </c>
      <c r="B546" t="inlineStr">
        <is>
          <t>name1630</t>
        </is>
      </c>
      <c r="C546" t="inlineStr">
        <is>
          <t>女</t>
        </is>
      </c>
      <c r="D546" t="inlineStr">
        <is>
          <t>女性问题回答1</t>
        </is>
      </c>
      <c r="E546" t="inlineStr">
        <is>
          <t>女性问题回答2</t>
        </is>
      </c>
    </row>
    <row r="547">
      <c r="A547" t="n">
        <v>1633.0</v>
      </c>
      <c r="B547" t="inlineStr">
        <is>
          <t>name1633</t>
        </is>
      </c>
      <c r="C547" t="inlineStr">
        <is>
          <t>女</t>
        </is>
      </c>
      <c r="D547" t="inlineStr">
        <is>
          <t>女性问题回答1</t>
        </is>
      </c>
      <c r="E547" t="inlineStr">
        <is>
          <t>女性问题回答2</t>
        </is>
      </c>
    </row>
    <row r="548">
      <c r="A548" t="n">
        <v>1636.0</v>
      </c>
      <c r="B548" t="inlineStr">
        <is>
          <t>name1636</t>
        </is>
      </c>
      <c r="C548" t="inlineStr">
        <is>
          <t>女</t>
        </is>
      </c>
      <c r="D548" t="inlineStr">
        <is>
          <t>女性问题回答1</t>
        </is>
      </c>
      <c r="E548" t="inlineStr">
        <is>
          <t>女性问题回答2</t>
        </is>
      </c>
    </row>
    <row r="549">
      <c r="A549" t="n">
        <v>1639.0</v>
      </c>
      <c r="B549" t="inlineStr">
        <is>
          <t>name1639</t>
        </is>
      </c>
      <c r="C549" t="inlineStr">
        <is>
          <t>女</t>
        </is>
      </c>
      <c r="D549" t="inlineStr">
        <is>
          <t>女性问题回答1</t>
        </is>
      </c>
      <c r="E549" t="inlineStr">
        <is>
          <t>女性问题回答2</t>
        </is>
      </c>
    </row>
    <row r="550">
      <c r="A550" t="n">
        <v>1642.0</v>
      </c>
      <c r="B550" t="inlineStr">
        <is>
          <t>name1642</t>
        </is>
      </c>
      <c r="C550" t="inlineStr">
        <is>
          <t>女</t>
        </is>
      </c>
      <c r="D550" t="inlineStr">
        <is>
          <t>女性问题回答1</t>
        </is>
      </c>
      <c r="E550" t="inlineStr">
        <is>
          <t>女性问题回答2</t>
        </is>
      </c>
    </row>
    <row r="551">
      <c r="A551" t="n">
        <v>1645.0</v>
      </c>
      <c r="B551" t="inlineStr">
        <is>
          <t>name1645</t>
        </is>
      </c>
      <c r="C551" t="inlineStr">
        <is>
          <t>女</t>
        </is>
      </c>
      <c r="D551" t="inlineStr">
        <is>
          <t>女性问题回答1</t>
        </is>
      </c>
      <c r="E551" t="inlineStr">
        <is>
          <t>女性问题回答2</t>
        </is>
      </c>
    </row>
    <row r="552">
      <c r="A552" t="n">
        <v>1648.0</v>
      </c>
      <c r="B552" t="inlineStr">
        <is>
          <t>name1648</t>
        </is>
      </c>
      <c r="C552" t="inlineStr">
        <is>
          <t>女</t>
        </is>
      </c>
      <c r="D552" t="inlineStr">
        <is>
          <t>女性问题回答1</t>
        </is>
      </c>
      <c r="E552" t="inlineStr">
        <is>
          <t>女性问题回答2</t>
        </is>
      </c>
    </row>
    <row r="553">
      <c r="A553" t="n">
        <v>1651.0</v>
      </c>
      <c r="B553" t="inlineStr">
        <is>
          <t>name1651</t>
        </is>
      </c>
      <c r="C553" t="inlineStr">
        <is>
          <t>女</t>
        </is>
      </c>
      <c r="D553" t="inlineStr">
        <is>
          <t>女性问题回答1</t>
        </is>
      </c>
      <c r="E553" t="inlineStr">
        <is>
          <t>女性问题回答2</t>
        </is>
      </c>
    </row>
    <row r="554">
      <c r="A554" t="n">
        <v>1654.0</v>
      </c>
      <c r="B554" t="inlineStr">
        <is>
          <t>name1654</t>
        </is>
      </c>
      <c r="C554" t="inlineStr">
        <is>
          <t>女</t>
        </is>
      </c>
      <c r="D554" t="inlineStr">
        <is>
          <t>女性问题回答1</t>
        </is>
      </c>
      <c r="E554" t="inlineStr">
        <is>
          <t>女性问题回答2</t>
        </is>
      </c>
    </row>
    <row r="555">
      <c r="A555" t="n">
        <v>1657.0</v>
      </c>
      <c r="B555" t="inlineStr">
        <is>
          <t>name1657</t>
        </is>
      </c>
      <c r="C555" t="inlineStr">
        <is>
          <t>女</t>
        </is>
      </c>
      <c r="D555" t="inlineStr">
        <is>
          <t>女性问题回答1</t>
        </is>
      </c>
      <c r="E555" t="inlineStr">
        <is>
          <t>女性问题回答2</t>
        </is>
      </c>
    </row>
    <row r="556">
      <c r="A556" t="n">
        <v>1660.0</v>
      </c>
      <c r="B556" t="inlineStr">
        <is>
          <t>name1660</t>
        </is>
      </c>
      <c r="C556" t="inlineStr">
        <is>
          <t>女</t>
        </is>
      </c>
      <c r="D556" t="inlineStr">
        <is>
          <t>女性问题回答1</t>
        </is>
      </c>
      <c r="E556" t="inlineStr">
        <is>
          <t>女性问题回答2</t>
        </is>
      </c>
    </row>
    <row r="557">
      <c r="A557" t="n">
        <v>1663.0</v>
      </c>
      <c r="B557" t="inlineStr">
        <is>
          <t>name1663</t>
        </is>
      </c>
      <c r="C557" t="inlineStr">
        <is>
          <t>女</t>
        </is>
      </c>
      <c r="D557" t="inlineStr">
        <is>
          <t>女性问题回答1</t>
        </is>
      </c>
      <c r="E557" t="inlineStr">
        <is>
          <t>女性问题回答2</t>
        </is>
      </c>
    </row>
    <row r="558">
      <c r="A558" t="n">
        <v>1666.0</v>
      </c>
      <c r="B558" t="inlineStr">
        <is>
          <t>name1666</t>
        </is>
      </c>
      <c r="C558" t="inlineStr">
        <is>
          <t>女</t>
        </is>
      </c>
      <c r="D558" t="inlineStr">
        <is>
          <t>女性问题回答1</t>
        </is>
      </c>
      <c r="E558" t="inlineStr">
        <is>
          <t>女性问题回答2</t>
        </is>
      </c>
    </row>
    <row r="559">
      <c r="A559" t="n">
        <v>1669.0</v>
      </c>
      <c r="B559" t="inlineStr">
        <is>
          <t>name1669</t>
        </is>
      </c>
      <c r="C559" t="inlineStr">
        <is>
          <t>女</t>
        </is>
      </c>
      <c r="D559" t="inlineStr">
        <is>
          <t>女性问题回答1</t>
        </is>
      </c>
      <c r="E559" t="inlineStr">
        <is>
          <t>女性问题回答2</t>
        </is>
      </c>
    </row>
    <row r="560">
      <c r="A560" t="n">
        <v>1672.0</v>
      </c>
      <c r="B560" t="inlineStr">
        <is>
          <t>name1672</t>
        </is>
      </c>
      <c r="C560" t="inlineStr">
        <is>
          <t>女</t>
        </is>
      </c>
      <c r="D560" t="inlineStr">
        <is>
          <t>女性问题回答1</t>
        </is>
      </c>
      <c r="E560" t="inlineStr">
        <is>
          <t>女性问题回答2</t>
        </is>
      </c>
    </row>
    <row r="561">
      <c r="A561" t="n">
        <v>1675.0</v>
      </c>
      <c r="B561" t="inlineStr">
        <is>
          <t>name1675</t>
        </is>
      </c>
      <c r="C561" t="inlineStr">
        <is>
          <t>女</t>
        </is>
      </c>
      <c r="D561" t="inlineStr">
        <is>
          <t>女性问题回答1</t>
        </is>
      </c>
      <c r="E561" t="inlineStr">
        <is>
          <t>女性问题回答2</t>
        </is>
      </c>
    </row>
    <row r="562">
      <c r="A562" t="n">
        <v>1678.0</v>
      </c>
      <c r="B562" t="inlineStr">
        <is>
          <t>name1678</t>
        </is>
      </c>
      <c r="C562" t="inlineStr">
        <is>
          <t>女</t>
        </is>
      </c>
      <c r="D562" t="inlineStr">
        <is>
          <t>女性问题回答1</t>
        </is>
      </c>
      <c r="E562" t="inlineStr">
        <is>
          <t>女性问题回答2</t>
        </is>
      </c>
    </row>
    <row r="563">
      <c r="A563" t="n">
        <v>1681.0</v>
      </c>
      <c r="B563" t="inlineStr">
        <is>
          <t>name1681</t>
        </is>
      </c>
      <c r="C563" t="inlineStr">
        <is>
          <t>女</t>
        </is>
      </c>
      <c r="D563" t="inlineStr">
        <is>
          <t>女性问题回答1</t>
        </is>
      </c>
      <c r="E563" t="inlineStr">
        <is>
          <t>女性问题回答2</t>
        </is>
      </c>
    </row>
    <row r="564">
      <c r="A564" t="n">
        <v>1684.0</v>
      </c>
      <c r="B564" t="inlineStr">
        <is>
          <t>name1684</t>
        </is>
      </c>
      <c r="C564" t="inlineStr">
        <is>
          <t>女</t>
        </is>
      </c>
      <c r="D564" t="inlineStr">
        <is>
          <t>女性问题回答1</t>
        </is>
      </c>
      <c r="E564" t="inlineStr">
        <is>
          <t>女性问题回答2</t>
        </is>
      </c>
    </row>
    <row r="565">
      <c r="A565" t="n">
        <v>1687.0</v>
      </c>
      <c r="B565" t="inlineStr">
        <is>
          <t>name1687</t>
        </is>
      </c>
      <c r="C565" t="inlineStr">
        <is>
          <t>女</t>
        </is>
      </c>
      <c r="D565" t="inlineStr">
        <is>
          <t>女性问题回答1</t>
        </is>
      </c>
      <c r="E565" t="inlineStr">
        <is>
          <t>女性问题回答2</t>
        </is>
      </c>
    </row>
    <row r="566">
      <c r="A566" t="n">
        <v>1690.0</v>
      </c>
      <c r="B566" t="inlineStr">
        <is>
          <t>name1690</t>
        </is>
      </c>
      <c r="C566" t="inlineStr">
        <is>
          <t>女</t>
        </is>
      </c>
      <c r="D566" t="inlineStr">
        <is>
          <t>女性问题回答1</t>
        </is>
      </c>
      <c r="E566" t="inlineStr">
        <is>
          <t>女性问题回答2</t>
        </is>
      </c>
    </row>
    <row r="567">
      <c r="A567" t="n">
        <v>1693.0</v>
      </c>
      <c r="B567" t="inlineStr">
        <is>
          <t>name1693</t>
        </is>
      </c>
      <c r="C567" t="inlineStr">
        <is>
          <t>女</t>
        </is>
      </c>
      <c r="D567" t="inlineStr">
        <is>
          <t>女性问题回答1</t>
        </is>
      </c>
      <c r="E567" t="inlineStr">
        <is>
          <t>女性问题回答2</t>
        </is>
      </c>
    </row>
    <row r="568">
      <c r="A568" t="n">
        <v>1696.0</v>
      </c>
      <c r="B568" t="inlineStr">
        <is>
          <t>name1696</t>
        </is>
      </c>
      <c r="C568" t="inlineStr">
        <is>
          <t>女</t>
        </is>
      </c>
      <c r="D568" t="inlineStr">
        <is>
          <t>女性问题回答1</t>
        </is>
      </c>
      <c r="E568" t="inlineStr">
        <is>
          <t>女性问题回答2</t>
        </is>
      </c>
    </row>
    <row r="569">
      <c r="A569" t="n">
        <v>1699.0</v>
      </c>
      <c r="B569" t="inlineStr">
        <is>
          <t>name1699</t>
        </is>
      </c>
      <c r="C569" t="inlineStr">
        <is>
          <t>女</t>
        </is>
      </c>
      <c r="D569" t="inlineStr">
        <is>
          <t>女性问题回答1</t>
        </is>
      </c>
      <c r="E569" t="inlineStr">
        <is>
          <t>女性问题回答2</t>
        </is>
      </c>
    </row>
    <row r="570">
      <c r="A570" t="n">
        <v>1702.0</v>
      </c>
      <c r="B570" t="inlineStr">
        <is>
          <t>name1702</t>
        </is>
      </c>
      <c r="C570" t="inlineStr">
        <is>
          <t>女</t>
        </is>
      </c>
      <c r="D570" t="inlineStr">
        <is>
          <t>女性问题回答1</t>
        </is>
      </c>
      <c r="E570" t="inlineStr">
        <is>
          <t>女性问题回答2</t>
        </is>
      </c>
    </row>
    <row r="571">
      <c r="A571" t="n">
        <v>1705.0</v>
      </c>
      <c r="B571" t="inlineStr">
        <is>
          <t>name1705</t>
        </is>
      </c>
      <c r="C571" t="inlineStr">
        <is>
          <t>女</t>
        </is>
      </c>
      <c r="D571" t="inlineStr">
        <is>
          <t>女性问题回答1</t>
        </is>
      </c>
      <c r="E571" t="inlineStr">
        <is>
          <t>女性问题回答2</t>
        </is>
      </c>
    </row>
    <row r="572">
      <c r="A572" t="n">
        <v>1708.0</v>
      </c>
      <c r="B572" t="inlineStr">
        <is>
          <t>name1708</t>
        </is>
      </c>
      <c r="C572" t="inlineStr">
        <is>
          <t>女</t>
        </is>
      </c>
      <c r="D572" t="inlineStr">
        <is>
          <t>女性问题回答1</t>
        </is>
      </c>
      <c r="E572" t="inlineStr">
        <is>
          <t>女性问题回答2</t>
        </is>
      </c>
    </row>
    <row r="573">
      <c r="A573" t="n">
        <v>1711.0</v>
      </c>
      <c r="B573" t="inlineStr">
        <is>
          <t>name1711</t>
        </is>
      </c>
      <c r="C573" t="inlineStr">
        <is>
          <t>女</t>
        </is>
      </c>
      <c r="D573" t="inlineStr">
        <is>
          <t>女性问题回答1</t>
        </is>
      </c>
      <c r="E573" t="inlineStr">
        <is>
          <t>女性问题回答2</t>
        </is>
      </c>
    </row>
    <row r="574">
      <c r="A574" t="n">
        <v>1714.0</v>
      </c>
      <c r="B574" t="inlineStr">
        <is>
          <t>name1714</t>
        </is>
      </c>
      <c r="C574" t="inlineStr">
        <is>
          <t>女</t>
        </is>
      </c>
      <c r="D574" t="inlineStr">
        <is>
          <t>女性问题回答1</t>
        </is>
      </c>
      <c r="E574" t="inlineStr">
        <is>
          <t>女性问题回答2</t>
        </is>
      </c>
    </row>
    <row r="575">
      <c r="A575" t="n">
        <v>1717.0</v>
      </c>
      <c r="B575" t="inlineStr">
        <is>
          <t>name1717</t>
        </is>
      </c>
      <c r="C575" t="inlineStr">
        <is>
          <t>女</t>
        </is>
      </c>
      <c r="D575" t="inlineStr">
        <is>
          <t>女性问题回答1</t>
        </is>
      </c>
      <c r="E575" t="inlineStr">
        <is>
          <t>女性问题回答2</t>
        </is>
      </c>
    </row>
    <row r="576">
      <c r="A576" t="n">
        <v>1720.0</v>
      </c>
      <c r="B576" t="inlineStr">
        <is>
          <t>name1720</t>
        </is>
      </c>
      <c r="C576" t="inlineStr">
        <is>
          <t>女</t>
        </is>
      </c>
      <c r="D576" t="inlineStr">
        <is>
          <t>女性问题回答1</t>
        </is>
      </c>
      <c r="E576" t="inlineStr">
        <is>
          <t>女性问题回答2</t>
        </is>
      </c>
    </row>
    <row r="577">
      <c r="A577" t="n">
        <v>1723.0</v>
      </c>
      <c r="B577" t="inlineStr">
        <is>
          <t>name1723</t>
        </is>
      </c>
      <c r="C577" t="inlineStr">
        <is>
          <t>女</t>
        </is>
      </c>
      <c r="D577" t="inlineStr">
        <is>
          <t>女性问题回答1</t>
        </is>
      </c>
      <c r="E577" t="inlineStr">
        <is>
          <t>女性问题回答2</t>
        </is>
      </c>
    </row>
    <row r="578">
      <c r="A578" t="n">
        <v>1726.0</v>
      </c>
      <c r="B578" t="inlineStr">
        <is>
          <t>name1726</t>
        </is>
      </c>
      <c r="C578" t="inlineStr">
        <is>
          <t>女</t>
        </is>
      </c>
      <c r="D578" t="inlineStr">
        <is>
          <t>女性问题回答1</t>
        </is>
      </c>
      <c r="E578" t="inlineStr">
        <is>
          <t>女性问题回答2</t>
        </is>
      </c>
    </row>
    <row r="579">
      <c r="A579" t="n">
        <v>1729.0</v>
      </c>
      <c r="B579" t="inlineStr">
        <is>
          <t>name1729</t>
        </is>
      </c>
      <c r="C579" t="inlineStr">
        <is>
          <t>女</t>
        </is>
      </c>
      <c r="D579" t="inlineStr">
        <is>
          <t>女性问题回答1</t>
        </is>
      </c>
      <c r="E579" t="inlineStr">
        <is>
          <t>女性问题回答2</t>
        </is>
      </c>
    </row>
    <row r="580">
      <c r="A580" t="n">
        <v>1732.0</v>
      </c>
      <c r="B580" t="inlineStr">
        <is>
          <t>name1732</t>
        </is>
      </c>
      <c r="C580" t="inlineStr">
        <is>
          <t>女</t>
        </is>
      </c>
      <c r="D580" t="inlineStr">
        <is>
          <t>女性问题回答1</t>
        </is>
      </c>
      <c r="E580" t="inlineStr">
        <is>
          <t>女性问题回答2</t>
        </is>
      </c>
    </row>
    <row r="581">
      <c r="A581" t="n">
        <v>1735.0</v>
      </c>
      <c r="B581" t="inlineStr">
        <is>
          <t>name1735</t>
        </is>
      </c>
      <c r="C581" t="inlineStr">
        <is>
          <t>女</t>
        </is>
      </c>
      <c r="D581" t="inlineStr">
        <is>
          <t>女性问题回答1</t>
        </is>
      </c>
      <c r="E581" t="inlineStr">
        <is>
          <t>女性问题回答2</t>
        </is>
      </c>
    </row>
    <row r="582">
      <c r="A582" t="n">
        <v>1738.0</v>
      </c>
      <c r="B582" t="inlineStr">
        <is>
          <t>name1738</t>
        </is>
      </c>
      <c r="C582" t="inlineStr">
        <is>
          <t>女</t>
        </is>
      </c>
      <c r="D582" t="inlineStr">
        <is>
          <t>女性问题回答1</t>
        </is>
      </c>
      <c r="E582" t="inlineStr">
        <is>
          <t>女性问题回答2</t>
        </is>
      </c>
    </row>
    <row r="583">
      <c r="A583" t="n">
        <v>1741.0</v>
      </c>
      <c r="B583" t="inlineStr">
        <is>
          <t>name1741</t>
        </is>
      </c>
      <c r="C583" t="inlineStr">
        <is>
          <t>女</t>
        </is>
      </c>
      <c r="D583" t="inlineStr">
        <is>
          <t>女性问题回答1</t>
        </is>
      </c>
      <c r="E583" t="inlineStr">
        <is>
          <t>女性问题回答2</t>
        </is>
      </c>
    </row>
    <row r="584">
      <c r="A584" t="n">
        <v>1744.0</v>
      </c>
      <c r="B584" t="inlineStr">
        <is>
          <t>name1744</t>
        </is>
      </c>
      <c r="C584" t="inlineStr">
        <is>
          <t>女</t>
        </is>
      </c>
      <c r="D584" t="inlineStr">
        <is>
          <t>女性问题回答1</t>
        </is>
      </c>
      <c r="E584" t="inlineStr">
        <is>
          <t>女性问题回答2</t>
        </is>
      </c>
    </row>
    <row r="585">
      <c r="A585" t="n">
        <v>1747.0</v>
      </c>
      <c r="B585" t="inlineStr">
        <is>
          <t>name1747</t>
        </is>
      </c>
      <c r="C585" t="inlineStr">
        <is>
          <t>女</t>
        </is>
      </c>
      <c r="D585" t="inlineStr">
        <is>
          <t>女性问题回答1</t>
        </is>
      </c>
      <c r="E585" t="inlineStr">
        <is>
          <t>女性问题回答2</t>
        </is>
      </c>
    </row>
    <row r="586">
      <c r="A586" t="n">
        <v>1750.0</v>
      </c>
      <c r="B586" t="inlineStr">
        <is>
          <t>name1750</t>
        </is>
      </c>
      <c r="C586" t="inlineStr">
        <is>
          <t>女</t>
        </is>
      </c>
      <c r="D586" t="inlineStr">
        <is>
          <t>女性问题回答1</t>
        </is>
      </c>
      <c r="E586" t="inlineStr">
        <is>
          <t>女性问题回答2</t>
        </is>
      </c>
    </row>
    <row r="587">
      <c r="A587" t="n">
        <v>1753.0</v>
      </c>
      <c r="B587" t="inlineStr">
        <is>
          <t>name1753</t>
        </is>
      </c>
      <c r="C587" t="inlineStr">
        <is>
          <t>女</t>
        </is>
      </c>
      <c r="D587" t="inlineStr">
        <is>
          <t>女性问题回答1</t>
        </is>
      </c>
      <c r="E587" t="inlineStr">
        <is>
          <t>女性问题回答2</t>
        </is>
      </c>
    </row>
    <row r="588">
      <c r="A588" t="n">
        <v>1756.0</v>
      </c>
      <c r="B588" t="inlineStr">
        <is>
          <t>name1756</t>
        </is>
      </c>
      <c r="C588" t="inlineStr">
        <is>
          <t>女</t>
        </is>
      </c>
      <c r="D588" t="inlineStr">
        <is>
          <t>女性问题回答1</t>
        </is>
      </c>
      <c r="E588" t="inlineStr">
        <is>
          <t>女性问题回答2</t>
        </is>
      </c>
    </row>
    <row r="589">
      <c r="A589" t="n">
        <v>1759.0</v>
      </c>
      <c r="B589" t="inlineStr">
        <is>
          <t>name1759</t>
        </is>
      </c>
      <c r="C589" t="inlineStr">
        <is>
          <t>女</t>
        </is>
      </c>
      <c r="D589" t="inlineStr">
        <is>
          <t>女性问题回答1</t>
        </is>
      </c>
      <c r="E589" t="inlineStr">
        <is>
          <t>女性问题回答2</t>
        </is>
      </c>
    </row>
    <row r="590">
      <c r="A590" t="n">
        <v>1762.0</v>
      </c>
      <c r="B590" t="inlineStr">
        <is>
          <t>name1762</t>
        </is>
      </c>
      <c r="C590" t="inlineStr">
        <is>
          <t>女</t>
        </is>
      </c>
      <c r="D590" t="inlineStr">
        <is>
          <t>女性问题回答1</t>
        </is>
      </c>
      <c r="E590" t="inlineStr">
        <is>
          <t>女性问题回答2</t>
        </is>
      </c>
    </row>
    <row r="591">
      <c r="A591" t="n">
        <v>1765.0</v>
      </c>
      <c r="B591" t="inlineStr">
        <is>
          <t>name1765</t>
        </is>
      </c>
      <c r="C591" t="inlineStr">
        <is>
          <t>女</t>
        </is>
      </c>
      <c r="D591" t="inlineStr">
        <is>
          <t>女性问题回答1</t>
        </is>
      </c>
      <c r="E591" t="inlineStr">
        <is>
          <t>女性问题回答2</t>
        </is>
      </c>
    </row>
    <row r="592">
      <c r="A592" t="n">
        <v>1768.0</v>
      </c>
      <c r="B592" t="inlineStr">
        <is>
          <t>name1768</t>
        </is>
      </c>
      <c r="C592" t="inlineStr">
        <is>
          <t>女</t>
        </is>
      </c>
      <c r="D592" t="inlineStr">
        <is>
          <t>女性问题回答1</t>
        </is>
      </c>
      <c r="E592" t="inlineStr">
        <is>
          <t>女性问题回答2</t>
        </is>
      </c>
    </row>
    <row r="593">
      <c r="A593" t="n">
        <v>1771.0</v>
      </c>
      <c r="B593" t="inlineStr">
        <is>
          <t>name1771</t>
        </is>
      </c>
      <c r="C593" t="inlineStr">
        <is>
          <t>女</t>
        </is>
      </c>
      <c r="D593" t="inlineStr">
        <is>
          <t>女性问题回答1</t>
        </is>
      </c>
      <c r="E593" t="inlineStr">
        <is>
          <t>女性问题回答2</t>
        </is>
      </c>
    </row>
    <row r="594">
      <c r="A594" t="n">
        <v>1774.0</v>
      </c>
      <c r="B594" t="inlineStr">
        <is>
          <t>name1774</t>
        </is>
      </c>
      <c r="C594" t="inlineStr">
        <is>
          <t>女</t>
        </is>
      </c>
      <c r="D594" t="inlineStr">
        <is>
          <t>女性问题回答1</t>
        </is>
      </c>
      <c r="E594" t="inlineStr">
        <is>
          <t>女性问题回答2</t>
        </is>
      </c>
    </row>
    <row r="595">
      <c r="A595" t="n">
        <v>1777.0</v>
      </c>
      <c r="B595" t="inlineStr">
        <is>
          <t>name1777</t>
        </is>
      </c>
      <c r="C595" t="inlineStr">
        <is>
          <t>女</t>
        </is>
      </c>
      <c r="D595" t="inlineStr">
        <is>
          <t>女性问题回答1</t>
        </is>
      </c>
      <c r="E595" t="inlineStr">
        <is>
          <t>女性问题回答2</t>
        </is>
      </c>
    </row>
    <row r="596">
      <c r="A596" t="n">
        <v>1780.0</v>
      </c>
      <c r="B596" t="inlineStr">
        <is>
          <t>name1780</t>
        </is>
      </c>
      <c r="C596" t="inlineStr">
        <is>
          <t>女</t>
        </is>
      </c>
      <c r="D596" t="inlineStr">
        <is>
          <t>女性问题回答1</t>
        </is>
      </c>
      <c r="E596" t="inlineStr">
        <is>
          <t>女性问题回答2</t>
        </is>
      </c>
    </row>
    <row r="597">
      <c r="A597" t="n">
        <v>1783.0</v>
      </c>
      <c r="B597" t="inlineStr">
        <is>
          <t>name1783</t>
        </is>
      </c>
      <c r="C597" t="inlineStr">
        <is>
          <t>女</t>
        </is>
      </c>
      <c r="D597" t="inlineStr">
        <is>
          <t>女性问题回答1</t>
        </is>
      </c>
      <c r="E597" t="inlineStr">
        <is>
          <t>女性问题回答2</t>
        </is>
      </c>
    </row>
    <row r="598">
      <c r="A598" t="n">
        <v>1786.0</v>
      </c>
      <c r="B598" t="inlineStr">
        <is>
          <t>name1786</t>
        </is>
      </c>
      <c r="C598" t="inlineStr">
        <is>
          <t>女</t>
        </is>
      </c>
      <c r="D598" t="inlineStr">
        <is>
          <t>女性问题回答1</t>
        </is>
      </c>
      <c r="E598" t="inlineStr">
        <is>
          <t>女性问题回答2</t>
        </is>
      </c>
    </row>
    <row r="599">
      <c r="A599" t="n">
        <v>1789.0</v>
      </c>
      <c r="B599" t="inlineStr">
        <is>
          <t>name1789</t>
        </is>
      </c>
      <c r="C599" t="inlineStr">
        <is>
          <t>女</t>
        </is>
      </c>
      <c r="D599" t="inlineStr">
        <is>
          <t>女性问题回答1</t>
        </is>
      </c>
      <c r="E599" t="inlineStr">
        <is>
          <t>女性问题回答2</t>
        </is>
      </c>
    </row>
    <row r="600">
      <c r="A600" t="n">
        <v>1792.0</v>
      </c>
      <c r="B600" t="inlineStr">
        <is>
          <t>name1792</t>
        </is>
      </c>
      <c r="C600" t="inlineStr">
        <is>
          <t>女</t>
        </is>
      </c>
      <c r="D600" t="inlineStr">
        <is>
          <t>女性问题回答1</t>
        </is>
      </c>
      <c r="E600" t="inlineStr">
        <is>
          <t>女性问题回答2</t>
        </is>
      </c>
    </row>
    <row r="601">
      <c r="A601" t="n">
        <v>1795.0</v>
      </c>
      <c r="B601" t="inlineStr">
        <is>
          <t>name1795</t>
        </is>
      </c>
      <c r="C601" t="inlineStr">
        <is>
          <t>女</t>
        </is>
      </c>
      <c r="D601" t="inlineStr">
        <is>
          <t>女性问题回答1</t>
        </is>
      </c>
      <c r="E601" t="inlineStr">
        <is>
          <t>女性问题回答2</t>
        </is>
      </c>
    </row>
    <row r="602">
      <c r="A602" t="n">
        <v>1798.0</v>
      </c>
      <c r="B602" t="inlineStr">
        <is>
          <t>name1798</t>
        </is>
      </c>
      <c r="C602" t="inlineStr">
        <is>
          <t>女</t>
        </is>
      </c>
      <c r="D602" t="inlineStr">
        <is>
          <t>女性问题回答1</t>
        </is>
      </c>
      <c r="E602" t="inlineStr">
        <is>
          <t>女性问题回答2</t>
        </is>
      </c>
    </row>
    <row r="603">
      <c r="A603" t="n">
        <v>1801.0</v>
      </c>
      <c r="B603" t="inlineStr">
        <is>
          <t>name1801</t>
        </is>
      </c>
      <c r="C603" t="inlineStr">
        <is>
          <t>女</t>
        </is>
      </c>
      <c r="D603" t="inlineStr">
        <is>
          <t>女性问题回答1</t>
        </is>
      </c>
      <c r="E603" t="inlineStr">
        <is>
          <t>女性问题回答2</t>
        </is>
      </c>
    </row>
    <row r="604">
      <c r="A604" t="n">
        <v>1804.0</v>
      </c>
      <c r="B604" t="inlineStr">
        <is>
          <t>name1804</t>
        </is>
      </c>
      <c r="C604" t="inlineStr">
        <is>
          <t>女</t>
        </is>
      </c>
      <c r="D604" t="inlineStr">
        <is>
          <t>女性问题回答1</t>
        </is>
      </c>
      <c r="E604" t="inlineStr">
        <is>
          <t>女性问题回答2</t>
        </is>
      </c>
    </row>
    <row r="605">
      <c r="A605" t="n">
        <v>1807.0</v>
      </c>
      <c r="B605" t="inlineStr">
        <is>
          <t>name1807</t>
        </is>
      </c>
      <c r="C605" t="inlineStr">
        <is>
          <t>女</t>
        </is>
      </c>
      <c r="D605" t="inlineStr">
        <is>
          <t>女性问题回答1</t>
        </is>
      </c>
      <c r="E605" t="inlineStr">
        <is>
          <t>女性问题回答2</t>
        </is>
      </c>
    </row>
    <row r="606">
      <c r="A606" t="n">
        <v>1810.0</v>
      </c>
      <c r="B606" t="inlineStr">
        <is>
          <t>name1810</t>
        </is>
      </c>
      <c r="C606" t="inlineStr">
        <is>
          <t>女</t>
        </is>
      </c>
      <c r="D606" t="inlineStr">
        <is>
          <t>女性问题回答1</t>
        </is>
      </c>
      <c r="E606" t="inlineStr">
        <is>
          <t>女性问题回答2</t>
        </is>
      </c>
    </row>
    <row r="607">
      <c r="A607" t="n">
        <v>1813.0</v>
      </c>
      <c r="B607" t="inlineStr">
        <is>
          <t>name1813</t>
        </is>
      </c>
      <c r="C607" t="inlineStr">
        <is>
          <t>女</t>
        </is>
      </c>
      <c r="D607" t="inlineStr">
        <is>
          <t>女性问题回答1</t>
        </is>
      </c>
      <c r="E607" t="inlineStr">
        <is>
          <t>女性问题回答2</t>
        </is>
      </c>
    </row>
    <row r="608">
      <c r="A608" t="n">
        <v>1816.0</v>
      </c>
      <c r="B608" t="inlineStr">
        <is>
          <t>name1816</t>
        </is>
      </c>
      <c r="C608" t="inlineStr">
        <is>
          <t>女</t>
        </is>
      </c>
      <c r="D608" t="inlineStr">
        <is>
          <t>女性问题回答1</t>
        </is>
      </c>
      <c r="E608" t="inlineStr">
        <is>
          <t>女性问题回答2</t>
        </is>
      </c>
    </row>
    <row r="609">
      <c r="A609" t="n">
        <v>1819.0</v>
      </c>
      <c r="B609" t="inlineStr">
        <is>
          <t>name1819</t>
        </is>
      </c>
      <c r="C609" t="inlineStr">
        <is>
          <t>女</t>
        </is>
      </c>
      <c r="D609" t="inlineStr">
        <is>
          <t>女性问题回答1</t>
        </is>
      </c>
      <c r="E609" t="inlineStr">
        <is>
          <t>女性问题回答2</t>
        </is>
      </c>
    </row>
    <row r="610">
      <c r="A610" t="n">
        <v>1822.0</v>
      </c>
      <c r="B610" t="inlineStr">
        <is>
          <t>name1822</t>
        </is>
      </c>
      <c r="C610" t="inlineStr">
        <is>
          <t>女</t>
        </is>
      </c>
      <c r="D610" t="inlineStr">
        <is>
          <t>女性问题回答1</t>
        </is>
      </c>
      <c r="E610" t="inlineStr">
        <is>
          <t>女性问题回答2</t>
        </is>
      </c>
    </row>
    <row r="611">
      <c r="A611" t="n">
        <v>1825.0</v>
      </c>
      <c r="B611" t="inlineStr">
        <is>
          <t>name1825</t>
        </is>
      </c>
      <c r="C611" t="inlineStr">
        <is>
          <t>女</t>
        </is>
      </c>
      <c r="D611" t="inlineStr">
        <is>
          <t>女性问题回答1</t>
        </is>
      </c>
      <c r="E611" t="inlineStr">
        <is>
          <t>女性问题回答2</t>
        </is>
      </c>
    </row>
    <row r="612">
      <c r="A612" t="n">
        <v>1828.0</v>
      </c>
      <c r="B612" t="inlineStr">
        <is>
          <t>name1828</t>
        </is>
      </c>
      <c r="C612" t="inlineStr">
        <is>
          <t>女</t>
        </is>
      </c>
      <c r="D612" t="inlineStr">
        <is>
          <t>女性问题回答1</t>
        </is>
      </c>
      <c r="E612" t="inlineStr">
        <is>
          <t>女性问题回答2</t>
        </is>
      </c>
    </row>
    <row r="613">
      <c r="A613" t="n">
        <v>1831.0</v>
      </c>
      <c r="B613" t="inlineStr">
        <is>
          <t>name1831</t>
        </is>
      </c>
      <c r="C613" t="inlineStr">
        <is>
          <t>女</t>
        </is>
      </c>
      <c r="D613" t="inlineStr">
        <is>
          <t>女性问题回答1</t>
        </is>
      </c>
      <c r="E613" t="inlineStr">
        <is>
          <t>女性问题回答2</t>
        </is>
      </c>
    </row>
    <row r="614">
      <c r="A614" t="n">
        <v>1834.0</v>
      </c>
      <c r="B614" t="inlineStr">
        <is>
          <t>name1834</t>
        </is>
      </c>
      <c r="C614" t="inlineStr">
        <is>
          <t>女</t>
        </is>
      </c>
      <c r="D614" t="inlineStr">
        <is>
          <t>女性问题回答1</t>
        </is>
      </c>
      <c r="E614" t="inlineStr">
        <is>
          <t>女性问题回答2</t>
        </is>
      </c>
    </row>
    <row r="615">
      <c r="A615" t="n">
        <v>1837.0</v>
      </c>
      <c r="B615" t="inlineStr">
        <is>
          <t>name1837</t>
        </is>
      </c>
      <c r="C615" t="inlineStr">
        <is>
          <t>女</t>
        </is>
      </c>
      <c r="D615" t="inlineStr">
        <is>
          <t>女性问题回答1</t>
        </is>
      </c>
      <c r="E615" t="inlineStr">
        <is>
          <t>女性问题回答2</t>
        </is>
      </c>
    </row>
    <row r="616">
      <c r="A616" t="n">
        <v>1840.0</v>
      </c>
      <c r="B616" t="inlineStr">
        <is>
          <t>name1840</t>
        </is>
      </c>
      <c r="C616" t="inlineStr">
        <is>
          <t>女</t>
        </is>
      </c>
      <c r="D616" t="inlineStr">
        <is>
          <t>女性问题回答1</t>
        </is>
      </c>
      <c r="E616" t="inlineStr">
        <is>
          <t>女性问题回答2</t>
        </is>
      </c>
    </row>
    <row r="617">
      <c r="A617" t="n">
        <v>1843.0</v>
      </c>
      <c r="B617" t="inlineStr">
        <is>
          <t>name1843</t>
        </is>
      </c>
      <c r="C617" t="inlineStr">
        <is>
          <t>女</t>
        </is>
      </c>
      <c r="D617" t="inlineStr">
        <is>
          <t>女性问题回答1</t>
        </is>
      </c>
      <c r="E617" t="inlineStr">
        <is>
          <t>女性问题回答2</t>
        </is>
      </c>
    </row>
    <row r="618">
      <c r="A618" t="n">
        <v>1846.0</v>
      </c>
      <c r="B618" t="inlineStr">
        <is>
          <t>name1846</t>
        </is>
      </c>
      <c r="C618" t="inlineStr">
        <is>
          <t>女</t>
        </is>
      </c>
      <c r="D618" t="inlineStr">
        <is>
          <t>女性问题回答1</t>
        </is>
      </c>
      <c r="E618" t="inlineStr">
        <is>
          <t>女性问题回答2</t>
        </is>
      </c>
    </row>
    <row r="619">
      <c r="A619" t="n">
        <v>1849.0</v>
      </c>
      <c r="B619" t="inlineStr">
        <is>
          <t>name1849</t>
        </is>
      </c>
      <c r="C619" t="inlineStr">
        <is>
          <t>女</t>
        </is>
      </c>
      <c r="D619" t="inlineStr">
        <is>
          <t>女性问题回答1</t>
        </is>
      </c>
      <c r="E619" t="inlineStr">
        <is>
          <t>女性问题回答2</t>
        </is>
      </c>
    </row>
    <row r="620">
      <c r="A620" t="n">
        <v>1852.0</v>
      </c>
      <c r="B620" t="inlineStr">
        <is>
          <t>name1852</t>
        </is>
      </c>
      <c r="C620" t="inlineStr">
        <is>
          <t>女</t>
        </is>
      </c>
      <c r="D620" t="inlineStr">
        <is>
          <t>女性问题回答1</t>
        </is>
      </c>
      <c r="E620" t="inlineStr">
        <is>
          <t>女性问题回答2</t>
        </is>
      </c>
    </row>
    <row r="621">
      <c r="A621" t="n">
        <v>1855.0</v>
      </c>
      <c r="B621" t="inlineStr">
        <is>
          <t>name1855</t>
        </is>
      </c>
      <c r="C621" t="inlineStr">
        <is>
          <t>女</t>
        </is>
      </c>
      <c r="D621" t="inlineStr">
        <is>
          <t>女性问题回答1</t>
        </is>
      </c>
      <c r="E621" t="inlineStr">
        <is>
          <t>女性问题回答2</t>
        </is>
      </c>
    </row>
    <row r="622">
      <c r="A622" t="n">
        <v>1858.0</v>
      </c>
      <c r="B622" t="inlineStr">
        <is>
          <t>name1858</t>
        </is>
      </c>
      <c r="C622" t="inlineStr">
        <is>
          <t>女</t>
        </is>
      </c>
      <c r="D622" t="inlineStr">
        <is>
          <t>女性问题回答1</t>
        </is>
      </c>
      <c r="E622" t="inlineStr">
        <is>
          <t>女性问题回答2</t>
        </is>
      </c>
    </row>
    <row r="623">
      <c r="A623" t="n">
        <v>1861.0</v>
      </c>
      <c r="B623" t="inlineStr">
        <is>
          <t>name1861</t>
        </is>
      </c>
      <c r="C623" t="inlineStr">
        <is>
          <t>女</t>
        </is>
      </c>
      <c r="D623" t="inlineStr">
        <is>
          <t>女性问题回答1</t>
        </is>
      </c>
      <c r="E623" t="inlineStr">
        <is>
          <t>女性问题回答2</t>
        </is>
      </c>
    </row>
    <row r="624">
      <c r="A624" t="n">
        <v>1864.0</v>
      </c>
      <c r="B624" t="inlineStr">
        <is>
          <t>name1864</t>
        </is>
      </c>
      <c r="C624" t="inlineStr">
        <is>
          <t>女</t>
        </is>
      </c>
      <c r="D624" t="inlineStr">
        <is>
          <t>女性问题回答1</t>
        </is>
      </c>
      <c r="E624" t="inlineStr">
        <is>
          <t>女性问题回答2</t>
        </is>
      </c>
    </row>
    <row r="625">
      <c r="A625" t="n">
        <v>1867.0</v>
      </c>
      <c r="B625" t="inlineStr">
        <is>
          <t>name1867</t>
        </is>
      </c>
      <c r="C625" t="inlineStr">
        <is>
          <t>女</t>
        </is>
      </c>
      <c r="D625" t="inlineStr">
        <is>
          <t>女性问题回答1</t>
        </is>
      </c>
      <c r="E625" t="inlineStr">
        <is>
          <t>女性问题回答2</t>
        </is>
      </c>
    </row>
    <row r="626">
      <c r="A626" t="n">
        <v>1870.0</v>
      </c>
      <c r="B626" t="inlineStr">
        <is>
          <t>name1870</t>
        </is>
      </c>
      <c r="C626" t="inlineStr">
        <is>
          <t>女</t>
        </is>
      </c>
      <c r="D626" t="inlineStr">
        <is>
          <t>女性问题回答1</t>
        </is>
      </c>
      <c r="E626" t="inlineStr">
        <is>
          <t>女性问题回答2</t>
        </is>
      </c>
    </row>
    <row r="627">
      <c r="A627" t="n">
        <v>1873.0</v>
      </c>
      <c r="B627" t="inlineStr">
        <is>
          <t>name1873</t>
        </is>
      </c>
      <c r="C627" t="inlineStr">
        <is>
          <t>女</t>
        </is>
      </c>
      <c r="D627" t="inlineStr">
        <is>
          <t>女性问题回答1</t>
        </is>
      </c>
      <c r="E627" t="inlineStr">
        <is>
          <t>女性问题回答2</t>
        </is>
      </c>
    </row>
    <row r="628">
      <c r="A628" t="n">
        <v>1876.0</v>
      </c>
      <c r="B628" t="inlineStr">
        <is>
          <t>name1876</t>
        </is>
      </c>
      <c r="C628" t="inlineStr">
        <is>
          <t>女</t>
        </is>
      </c>
      <c r="D628" t="inlineStr">
        <is>
          <t>女性问题回答1</t>
        </is>
      </c>
      <c r="E628" t="inlineStr">
        <is>
          <t>女性问题回答2</t>
        </is>
      </c>
    </row>
    <row r="629">
      <c r="A629" t="n">
        <v>1879.0</v>
      </c>
      <c r="B629" t="inlineStr">
        <is>
          <t>name1879</t>
        </is>
      </c>
      <c r="C629" t="inlineStr">
        <is>
          <t>女</t>
        </is>
      </c>
      <c r="D629" t="inlineStr">
        <is>
          <t>女性问题回答1</t>
        </is>
      </c>
      <c r="E629" t="inlineStr">
        <is>
          <t>女性问题回答2</t>
        </is>
      </c>
    </row>
    <row r="630">
      <c r="A630" t="n">
        <v>1882.0</v>
      </c>
      <c r="B630" t="inlineStr">
        <is>
          <t>name1882</t>
        </is>
      </c>
      <c r="C630" t="inlineStr">
        <is>
          <t>女</t>
        </is>
      </c>
      <c r="D630" t="inlineStr">
        <is>
          <t>女性问题回答1</t>
        </is>
      </c>
      <c r="E630" t="inlineStr">
        <is>
          <t>女性问题回答2</t>
        </is>
      </c>
    </row>
    <row r="631">
      <c r="A631" t="n">
        <v>1885.0</v>
      </c>
      <c r="B631" t="inlineStr">
        <is>
          <t>name1885</t>
        </is>
      </c>
      <c r="C631" t="inlineStr">
        <is>
          <t>女</t>
        </is>
      </c>
      <c r="D631" t="inlineStr">
        <is>
          <t>女性问题回答1</t>
        </is>
      </c>
      <c r="E631" t="inlineStr">
        <is>
          <t>女性问题回答2</t>
        </is>
      </c>
    </row>
    <row r="632">
      <c r="A632" t="n">
        <v>1888.0</v>
      </c>
      <c r="B632" t="inlineStr">
        <is>
          <t>name1888</t>
        </is>
      </c>
      <c r="C632" t="inlineStr">
        <is>
          <t>女</t>
        </is>
      </c>
      <c r="D632" t="inlineStr">
        <is>
          <t>女性问题回答1</t>
        </is>
      </c>
      <c r="E632" t="inlineStr">
        <is>
          <t>女性问题回答2</t>
        </is>
      </c>
    </row>
    <row r="633">
      <c r="A633" t="n">
        <v>1891.0</v>
      </c>
      <c r="B633" t="inlineStr">
        <is>
          <t>name1891</t>
        </is>
      </c>
      <c r="C633" t="inlineStr">
        <is>
          <t>女</t>
        </is>
      </c>
      <c r="D633" t="inlineStr">
        <is>
          <t>女性问题回答1</t>
        </is>
      </c>
      <c r="E633" t="inlineStr">
        <is>
          <t>女性问题回答2</t>
        </is>
      </c>
    </row>
    <row r="634">
      <c r="A634" t="n">
        <v>1894.0</v>
      </c>
      <c r="B634" t="inlineStr">
        <is>
          <t>name1894</t>
        </is>
      </c>
      <c r="C634" t="inlineStr">
        <is>
          <t>女</t>
        </is>
      </c>
      <c r="D634" t="inlineStr">
        <is>
          <t>女性问题回答1</t>
        </is>
      </c>
      <c r="E634" t="inlineStr">
        <is>
          <t>女性问题回答2</t>
        </is>
      </c>
    </row>
    <row r="635">
      <c r="A635" t="n">
        <v>1897.0</v>
      </c>
      <c r="B635" t="inlineStr">
        <is>
          <t>name1897</t>
        </is>
      </c>
      <c r="C635" t="inlineStr">
        <is>
          <t>女</t>
        </is>
      </c>
      <c r="D635" t="inlineStr">
        <is>
          <t>女性问题回答1</t>
        </is>
      </c>
      <c r="E635" t="inlineStr">
        <is>
          <t>女性问题回答2</t>
        </is>
      </c>
    </row>
    <row r="636">
      <c r="A636" t="n">
        <v>1900.0</v>
      </c>
      <c r="B636" t="inlineStr">
        <is>
          <t>name1900</t>
        </is>
      </c>
      <c r="C636" t="inlineStr">
        <is>
          <t>女</t>
        </is>
      </c>
      <c r="D636" t="inlineStr">
        <is>
          <t>女性问题回答1</t>
        </is>
      </c>
      <c r="E636" t="inlineStr">
        <is>
          <t>女性问题回答2</t>
        </is>
      </c>
    </row>
    <row r="637">
      <c r="A637" t="n">
        <v>1903.0</v>
      </c>
      <c r="B637" t="inlineStr">
        <is>
          <t>name1903</t>
        </is>
      </c>
      <c r="C637" t="inlineStr">
        <is>
          <t>女</t>
        </is>
      </c>
      <c r="D637" t="inlineStr">
        <is>
          <t>女性问题回答1</t>
        </is>
      </c>
      <c r="E637" t="inlineStr">
        <is>
          <t>女性问题回答2</t>
        </is>
      </c>
    </row>
    <row r="638">
      <c r="A638" t="n">
        <v>1906.0</v>
      </c>
      <c r="B638" t="inlineStr">
        <is>
          <t>name1906</t>
        </is>
      </c>
      <c r="C638" t="inlineStr">
        <is>
          <t>女</t>
        </is>
      </c>
      <c r="D638" t="inlineStr">
        <is>
          <t>女性问题回答1</t>
        </is>
      </c>
      <c r="E638" t="inlineStr">
        <is>
          <t>女性问题回答2</t>
        </is>
      </c>
    </row>
    <row r="639">
      <c r="A639" t="n">
        <v>1909.0</v>
      </c>
      <c r="B639" t="inlineStr">
        <is>
          <t>name1909</t>
        </is>
      </c>
      <c r="C639" t="inlineStr">
        <is>
          <t>女</t>
        </is>
      </c>
      <c r="D639" t="inlineStr">
        <is>
          <t>女性问题回答1</t>
        </is>
      </c>
      <c r="E639" t="inlineStr">
        <is>
          <t>女性问题回答2</t>
        </is>
      </c>
    </row>
    <row r="640">
      <c r="A640" t="n">
        <v>1912.0</v>
      </c>
      <c r="B640" t="inlineStr">
        <is>
          <t>name1912</t>
        </is>
      </c>
      <c r="C640" t="inlineStr">
        <is>
          <t>女</t>
        </is>
      </c>
      <c r="D640" t="inlineStr">
        <is>
          <t>女性问题回答1</t>
        </is>
      </c>
      <c r="E640" t="inlineStr">
        <is>
          <t>女性问题回答2</t>
        </is>
      </c>
    </row>
    <row r="641">
      <c r="A641" t="n">
        <v>1915.0</v>
      </c>
      <c r="B641" t="inlineStr">
        <is>
          <t>name1915</t>
        </is>
      </c>
      <c r="C641" t="inlineStr">
        <is>
          <t>女</t>
        </is>
      </c>
      <c r="D641" t="inlineStr">
        <is>
          <t>女性问题回答1</t>
        </is>
      </c>
      <c r="E641" t="inlineStr">
        <is>
          <t>女性问题回答2</t>
        </is>
      </c>
    </row>
    <row r="642">
      <c r="A642" t="n">
        <v>1918.0</v>
      </c>
      <c r="B642" t="inlineStr">
        <is>
          <t>name1918</t>
        </is>
      </c>
      <c r="C642" t="inlineStr">
        <is>
          <t>女</t>
        </is>
      </c>
      <c r="D642" t="inlineStr">
        <is>
          <t>女性问题回答1</t>
        </is>
      </c>
      <c r="E642" t="inlineStr">
        <is>
          <t>女性问题回答2</t>
        </is>
      </c>
    </row>
    <row r="643">
      <c r="A643" t="n">
        <v>1921.0</v>
      </c>
      <c r="B643" t="inlineStr">
        <is>
          <t>name1921</t>
        </is>
      </c>
      <c r="C643" t="inlineStr">
        <is>
          <t>女</t>
        </is>
      </c>
      <c r="D643" t="inlineStr">
        <is>
          <t>女性问题回答1</t>
        </is>
      </c>
      <c r="E643" t="inlineStr">
        <is>
          <t>女性问题回答2</t>
        </is>
      </c>
    </row>
    <row r="644">
      <c r="A644" t="n">
        <v>1924.0</v>
      </c>
      <c r="B644" t="inlineStr">
        <is>
          <t>name1924</t>
        </is>
      </c>
      <c r="C644" t="inlineStr">
        <is>
          <t>女</t>
        </is>
      </c>
      <c r="D644" t="inlineStr">
        <is>
          <t>女性问题回答1</t>
        </is>
      </c>
      <c r="E644" t="inlineStr">
        <is>
          <t>女性问题回答2</t>
        </is>
      </c>
    </row>
    <row r="645">
      <c r="A645" t="n">
        <v>1927.0</v>
      </c>
      <c r="B645" t="inlineStr">
        <is>
          <t>name1927</t>
        </is>
      </c>
      <c r="C645" t="inlineStr">
        <is>
          <t>女</t>
        </is>
      </c>
      <c r="D645" t="inlineStr">
        <is>
          <t>女性问题回答1</t>
        </is>
      </c>
      <c r="E645" t="inlineStr">
        <is>
          <t>女性问题回答2</t>
        </is>
      </c>
    </row>
    <row r="646">
      <c r="A646" t="n">
        <v>1930.0</v>
      </c>
      <c r="B646" t="inlineStr">
        <is>
          <t>name1930</t>
        </is>
      </c>
      <c r="C646" t="inlineStr">
        <is>
          <t>女</t>
        </is>
      </c>
      <c r="D646" t="inlineStr">
        <is>
          <t>女性问题回答1</t>
        </is>
      </c>
      <c r="E646" t="inlineStr">
        <is>
          <t>女性问题回答2</t>
        </is>
      </c>
    </row>
    <row r="647">
      <c r="A647" t="n">
        <v>1933.0</v>
      </c>
      <c r="B647" t="inlineStr">
        <is>
          <t>name1933</t>
        </is>
      </c>
      <c r="C647" t="inlineStr">
        <is>
          <t>女</t>
        </is>
      </c>
      <c r="D647" t="inlineStr">
        <is>
          <t>女性问题回答1</t>
        </is>
      </c>
      <c r="E647" t="inlineStr">
        <is>
          <t>女性问题回答2</t>
        </is>
      </c>
    </row>
    <row r="648">
      <c r="A648" t="n">
        <v>1936.0</v>
      </c>
      <c r="B648" t="inlineStr">
        <is>
          <t>name1936</t>
        </is>
      </c>
      <c r="C648" t="inlineStr">
        <is>
          <t>女</t>
        </is>
      </c>
      <c r="D648" t="inlineStr">
        <is>
          <t>女性问题回答1</t>
        </is>
      </c>
      <c r="E648" t="inlineStr">
        <is>
          <t>女性问题回答2</t>
        </is>
      </c>
    </row>
    <row r="649">
      <c r="A649" t="n">
        <v>1939.0</v>
      </c>
      <c r="B649" t="inlineStr">
        <is>
          <t>name1939</t>
        </is>
      </c>
      <c r="C649" t="inlineStr">
        <is>
          <t>女</t>
        </is>
      </c>
      <c r="D649" t="inlineStr">
        <is>
          <t>女性问题回答1</t>
        </is>
      </c>
      <c r="E649" t="inlineStr">
        <is>
          <t>女性问题回答2</t>
        </is>
      </c>
    </row>
    <row r="650">
      <c r="A650" t="n">
        <v>1942.0</v>
      </c>
      <c r="B650" t="inlineStr">
        <is>
          <t>name1942</t>
        </is>
      </c>
      <c r="C650" t="inlineStr">
        <is>
          <t>女</t>
        </is>
      </c>
      <c r="D650" t="inlineStr">
        <is>
          <t>女性问题回答1</t>
        </is>
      </c>
      <c r="E650" t="inlineStr">
        <is>
          <t>女性问题回答2</t>
        </is>
      </c>
    </row>
    <row r="651">
      <c r="A651" t="n">
        <v>1945.0</v>
      </c>
      <c r="B651" t="inlineStr">
        <is>
          <t>name1945</t>
        </is>
      </c>
      <c r="C651" t="inlineStr">
        <is>
          <t>女</t>
        </is>
      </c>
      <c r="D651" t="inlineStr">
        <is>
          <t>女性问题回答1</t>
        </is>
      </c>
      <c r="E651" t="inlineStr">
        <is>
          <t>女性问题回答2</t>
        </is>
      </c>
    </row>
    <row r="652">
      <c r="A652" t="n">
        <v>1948.0</v>
      </c>
      <c r="B652" t="inlineStr">
        <is>
          <t>name1948</t>
        </is>
      </c>
      <c r="C652" t="inlineStr">
        <is>
          <t>女</t>
        </is>
      </c>
      <c r="D652" t="inlineStr">
        <is>
          <t>女性问题回答1</t>
        </is>
      </c>
      <c r="E652" t="inlineStr">
        <is>
          <t>女性问题回答2</t>
        </is>
      </c>
    </row>
    <row r="653">
      <c r="A653" t="n">
        <v>1951.0</v>
      </c>
      <c r="B653" t="inlineStr">
        <is>
          <t>name1951</t>
        </is>
      </c>
      <c r="C653" t="inlineStr">
        <is>
          <t>女</t>
        </is>
      </c>
      <c r="D653" t="inlineStr">
        <is>
          <t>女性问题回答1</t>
        </is>
      </c>
      <c r="E653" t="inlineStr">
        <is>
          <t>女性问题回答2</t>
        </is>
      </c>
    </row>
    <row r="654">
      <c r="A654" t="n">
        <v>1954.0</v>
      </c>
      <c r="B654" t="inlineStr">
        <is>
          <t>name1954</t>
        </is>
      </c>
      <c r="C654" t="inlineStr">
        <is>
          <t>女</t>
        </is>
      </c>
      <c r="D654" t="inlineStr">
        <is>
          <t>女性问题回答1</t>
        </is>
      </c>
      <c r="E654" t="inlineStr">
        <is>
          <t>女性问题回答2</t>
        </is>
      </c>
    </row>
    <row r="655">
      <c r="A655" t="n">
        <v>1957.0</v>
      </c>
      <c r="B655" t="inlineStr">
        <is>
          <t>name1957</t>
        </is>
      </c>
      <c r="C655" t="inlineStr">
        <is>
          <t>女</t>
        </is>
      </c>
      <c r="D655" t="inlineStr">
        <is>
          <t>女性问题回答1</t>
        </is>
      </c>
      <c r="E655" t="inlineStr">
        <is>
          <t>女性问题回答2</t>
        </is>
      </c>
    </row>
    <row r="656">
      <c r="A656" t="n">
        <v>1960.0</v>
      </c>
      <c r="B656" t="inlineStr">
        <is>
          <t>name1960</t>
        </is>
      </c>
      <c r="C656" t="inlineStr">
        <is>
          <t>女</t>
        </is>
      </c>
      <c r="D656" t="inlineStr">
        <is>
          <t>女性问题回答1</t>
        </is>
      </c>
      <c r="E656" t="inlineStr">
        <is>
          <t>女性问题回答2</t>
        </is>
      </c>
    </row>
    <row r="657">
      <c r="A657" t="n">
        <v>1963.0</v>
      </c>
      <c r="B657" t="inlineStr">
        <is>
          <t>name1963</t>
        </is>
      </c>
      <c r="C657" t="inlineStr">
        <is>
          <t>女</t>
        </is>
      </c>
      <c r="D657" t="inlineStr">
        <is>
          <t>女性问题回答1</t>
        </is>
      </c>
      <c r="E657" t="inlineStr">
        <is>
          <t>女性问题回答2</t>
        </is>
      </c>
    </row>
    <row r="658">
      <c r="A658" t="n">
        <v>1966.0</v>
      </c>
      <c r="B658" t="inlineStr">
        <is>
          <t>name1966</t>
        </is>
      </c>
      <c r="C658" t="inlineStr">
        <is>
          <t>女</t>
        </is>
      </c>
      <c r="D658" t="inlineStr">
        <is>
          <t>女性问题回答1</t>
        </is>
      </c>
      <c r="E658" t="inlineStr">
        <is>
          <t>女性问题回答2</t>
        </is>
      </c>
    </row>
    <row r="659">
      <c r="A659" t="n">
        <v>1969.0</v>
      </c>
      <c r="B659" t="inlineStr">
        <is>
          <t>name1969</t>
        </is>
      </c>
      <c r="C659" t="inlineStr">
        <is>
          <t>女</t>
        </is>
      </c>
      <c r="D659" t="inlineStr">
        <is>
          <t>女性问题回答1</t>
        </is>
      </c>
      <c r="E659" t="inlineStr">
        <is>
          <t>女性问题回答2</t>
        </is>
      </c>
    </row>
    <row r="660">
      <c r="A660" t="n">
        <v>1972.0</v>
      </c>
      <c r="B660" t="inlineStr">
        <is>
          <t>name1972</t>
        </is>
      </c>
      <c r="C660" t="inlineStr">
        <is>
          <t>女</t>
        </is>
      </c>
      <c r="D660" t="inlineStr">
        <is>
          <t>女性问题回答1</t>
        </is>
      </c>
      <c r="E660" t="inlineStr">
        <is>
          <t>女性问题回答2</t>
        </is>
      </c>
    </row>
    <row r="661">
      <c r="A661" t="n">
        <v>1975.0</v>
      </c>
      <c r="B661" t="inlineStr">
        <is>
          <t>name1975</t>
        </is>
      </c>
      <c r="C661" t="inlineStr">
        <is>
          <t>女</t>
        </is>
      </c>
      <c r="D661" t="inlineStr">
        <is>
          <t>女性问题回答1</t>
        </is>
      </c>
      <c r="E661" t="inlineStr">
        <is>
          <t>女性问题回答2</t>
        </is>
      </c>
    </row>
    <row r="662">
      <c r="A662" t="n">
        <v>1978.0</v>
      </c>
      <c r="B662" t="inlineStr">
        <is>
          <t>name1978</t>
        </is>
      </c>
      <c r="C662" t="inlineStr">
        <is>
          <t>女</t>
        </is>
      </c>
      <c r="D662" t="inlineStr">
        <is>
          <t>女性问题回答1</t>
        </is>
      </c>
      <c r="E662" t="inlineStr">
        <is>
          <t>女性问题回答2</t>
        </is>
      </c>
    </row>
    <row r="663">
      <c r="A663" t="n">
        <v>1981.0</v>
      </c>
      <c r="B663" t="inlineStr">
        <is>
          <t>name1981</t>
        </is>
      </c>
      <c r="C663" t="inlineStr">
        <is>
          <t>女</t>
        </is>
      </c>
      <c r="D663" t="inlineStr">
        <is>
          <t>女性问题回答1</t>
        </is>
      </c>
      <c r="E663" t="inlineStr">
        <is>
          <t>女性问题回答2</t>
        </is>
      </c>
    </row>
    <row r="664">
      <c r="A664" t="n">
        <v>1984.0</v>
      </c>
      <c r="B664" t="inlineStr">
        <is>
          <t>name1984</t>
        </is>
      </c>
      <c r="C664" t="inlineStr">
        <is>
          <t>女</t>
        </is>
      </c>
      <c r="D664" t="inlineStr">
        <is>
          <t>女性问题回答1</t>
        </is>
      </c>
      <c r="E664" t="inlineStr">
        <is>
          <t>女性问题回答2</t>
        </is>
      </c>
    </row>
    <row r="665">
      <c r="A665" t="n">
        <v>1987.0</v>
      </c>
      <c r="B665" t="inlineStr">
        <is>
          <t>name1987</t>
        </is>
      </c>
      <c r="C665" t="inlineStr">
        <is>
          <t>女</t>
        </is>
      </c>
      <c r="D665" t="inlineStr">
        <is>
          <t>女性问题回答1</t>
        </is>
      </c>
      <c r="E665" t="inlineStr">
        <is>
          <t>女性问题回答2</t>
        </is>
      </c>
    </row>
    <row r="666">
      <c r="A666" t="n">
        <v>1990.0</v>
      </c>
      <c r="B666" t="inlineStr">
        <is>
          <t>name1990</t>
        </is>
      </c>
      <c r="C666" t="inlineStr">
        <is>
          <t>女</t>
        </is>
      </c>
      <c r="D666" t="inlineStr">
        <is>
          <t>女性问题回答1</t>
        </is>
      </c>
      <c r="E666" t="inlineStr">
        <is>
          <t>女性问题回答2</t>
        </is>
      </c>
    </row>
    <row r="667">
      <c r="A667" t="n">
        <v>1993.0</v>
      </c>
      <c r="B667" t="inlineStr">
        <is>
          <t>name1993</t>
        </is>
      </c>
      <c r="C667" t="inlineStr">
        <is>
          <t>女</t>
        </is>
      </c>
      <c r="D667" t="inlineStr">
        <is>
          <t>女性问题回答1</t>
        </is>
      </c>
      <c r="E667" t="inlineStr">
        <is>
          <t>女性问题回答2</t>
        </is>
      </c>
    </row>
    <row r="668">
      <c r="A668" t="n">
        <v>1996.0</v>
      </c>
      <c r="B668" t="inlineStr">
        <is>
          <t>name1996</t>
        </is>
      </c>
      <c r="C668" t="inlineStr">
        <is>
          <t>女</t>
        </is>
      </c>
      <c r="D668" t="inlineStr">
        <is>
          <t>女性问题回答1</t>
        </is>
      </c>
      <c r="E668" t="inlineStr">
        <is>
          <t>女性问题回答2</t>
        </is>
      </c>
    </row>
    <row r="669">
      <c r="A669" t="n">
        <v>1999.0</v>
      </c>
      <c r="B669" t="inlineStr">
        <is>
          <t>name1999</t>
        </is>
      </c>
      <c r="C669" t="inlineStr">
        <is>
          <t>女</t>
        </is>
      </c>
      <c r="D669" t="inlineStr">
        <is>
          <t>女性问题回答1</t>
        </is>
      </c>
      <c r="E669" t="inlineStr">
        <is>
          <t>女性问题回答2</t>
        </is>
      </c>
    </row>
  </sheetData>
  <mergeCells count="2">
    <mergeCell ref="A1:C1"/>
    <mergeCell ref="D1:E1"/>
  </mergeCells>
  <dataValidations count="9">
    <dataValidation type="list" sqref="B2:B3001" allowBlank="true" errorStyle="stop" showDropDown="false" showErrorMessage="true">
      <formula1>hidden_女_col_1</formula1>
    </dataValidation>
    <dataValidation type="list" sqref="C2:C3001" allowBlank="true" errorStyle="stop" showDropDown="false" showErrorMessage="true">
      <formula1>hidden_女_col_2</formula1>
    </dataValidation>
    <dataValidation type="list" sqref="D2:D3001" allowBlank="true" errorStyle="stop" showDropDown="false" showErrorMessage="true">
      <formula1>hidden_女_col_3</formula1>
    </dataValidation>
    <dataValidation type="list" sqref="E2:E3001" allowBlank="true" errorStyle="stop" showDropDown="false" showErrorMessage="true">
      <formula1>hidden_女_col_4</formula1>
    </dataValidation>
    <dataValidation type="list" sqref="F2:F3001" allowBlank="true" errorStyle="stop" showDropDown="false" showErrorMessage="true">
      <formula1>hidden_女_col_5</formula1>
    </dataValidation>
    <dataValidation type="list" sqref="G2:G3001" allowBlank="true" errorStyle="stop" showDropDown="false" showErrorMessage="true">
      <formula1>hidden_女_col_6</formula1>
    </dataValidation>
    <dataValidation type="list" sqref="H2:H3001" allowBlank="true" errorStyle="stop" showDropDown="false" showErrorMessage="true">
      <formula1>hidden_女_col_7</formula1>
    </dataValidation>
    <dataValidation type="list" sqref="I2:I3001" allowBlank="true" errorStyle="stop" showDropDown="false" showErrorMessage="true">
      <formula1>hidden_女_col_8</formula1>
    </dataValidation>
    <dataValidation type="list" sqref="J2:J3001" allowBlank="true" errorStyle="stop" showDropDown="false" showErrorMessage="true">
      <formula1>hidden_女_col_9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3001">
      <c r="D3001" t="inlineStr">
        <is>
          <t>男</t>
        </is>
      </c>
    </row>
    <row r="3002">
      <c r="D3002" t="inlineStr">
        <is>
          <t>女</t>
        </is>
      </c>
    </row>
    <row r="3003">
      <c r="D3003" t="inlineStr">
        <is>
          <t>其他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E669"/>
  <sheetViews>
    <sheetView workbookViewId="0"/>
  </sheetViews>
  <sheetFormatPr defaultRowHeight="15.0"/>
  <cols>
    <col min="1" max="1" width="20.0" customWidth="true"/>
    <col min="2" max="2" width="30.0" customWidth="true"/>
    <col min="3" max="3" width="20.0" customWidth="true"/>
    <col min="4" max="4" width="20.0" customWidth="true"/>
    <col min="5" max="5" width="20.0" customWidth="true"/>
  </cols>
  <sheetData>
    <row r="1">
      <c r="A1" s="1" t="inlineStr">
        <is>
          <t>基本信息</t>
        </is>
      </c>
      <c r="B1" s="1" t="inlineStr">
        <is>
          <t>基本信息</t>
        </is>
      </c>
      <c r="C1" s="1" t="inlineStr">
        <is>
          <t>基本信息</t>
        </is>
      </c>
      <c r="D1" s="1" t="inlineStr">
        <is>
          <t>不同性别问题</t>
        </is>
      </c>
      <c r="E1" s="1" t="inlineStr">
        <is>
          <t>不同性别问题</t>
        </is>
      </c>
    </row>
    <row r="2">
      <c r="A2" s="1" t="inlineStr">
        <is>
          <t>编码</t>
        </is>
      </c>
      <c r="B2" s="1" t="inlineStr">
        <is>
          <t>姓名</t>
        </is>
      </c>
      <c r="C2" s="1" t="inlineStr">
        <is>
          <t>性别</t>
        </is>
      </c>
      <c r="D2" s="1" t="inlineStr">
        <is>
          <t>其他性别问题1</t>
        </is>
      </c>
      <c r="E2" s="1" t="inlineStr">
        <is>
          <t>其他性别问题2</t>
        </is>
      </c>
    </row>
    <row r="3">
      <c r="A3" t="n">
        <v>2.0</v>
      </c>
      <c r="B3" t="inlineStr">
        <is>
          <t>name2</t>
        </is>
      </c>
      <c r="C3" t="inlineStr">
        <is>
          <t>其他</t>
        </is>
      </c>
      <c r="D3" t="inlineStr">
        <is>
          <t>其他性别问题回答1</t>
        </is>
      </c>
      <c r="E3" t="inlineStr">
        <is>
          <t>其他性别问题回答2</t>
        </is>
      </c>
    </row>
    <row r="4">
      <c r="A4" t="n">
        <v>5.0</v>
      </c>
      <c r="B4" t="inlineStr">
        <is>
          <t>name5</t>
        </is>
      </c>
      <c r="C4" t="inlineStr">
        <is>
          <t>其他</t>
        </is>
      </c>
      <c r="D4" t="inlineStr">
        <is>
          <t>其他性别问题回答1</t>
        </is>
      </c>
      <c r="E4" t="inlineStr">
        <is>
          <t>其他性别问题回答2</t>
        </is>
      </c>
    </row>
    <row r="5">
      <c r="A5" t="n">
        <v>8.0</v>
      </c>
      <c r="B5" t="inlineStr">
        <is>
          <t>name8</t>
        </is>
      </c>
      <c r="C5" t="inlineStr">
        <is>
          <t>其他</t>
        </is>
      </c>
      <c r="D5" t="inlineStr">
        <is>
          <t>其他性别问题回答1</t>
        </is>
      </c>
      <c r="E5" t="inlineStr">
        <is>
          <t>其他性别问题回答2</t>
        </is>
      </c>
    </row>
    <row r="6">
      <c r="A6" t="n">
        <v>11.0</v>
      </c>
      <c r="B6" t="inlineStr">
        <is>
          <t>name11</t>
        </is>
      </c>
      <c r="C6" t="inlineStr">
        <is>
          <t>其他</t>
        </is>
      </c>
      <c r="D6" t="inlineStr">
        <is>
          <t>其他性别问题回答1</t>
        </is>
      </c>
      <c r="E6" t="inlineStr">
        <is>
          <t>其他性别问题回答2</t>
        </is>
      </c>
    </row>
    <row r="7">
      <c r="A7" t="n">
        <v>14.0</v>
      </c>
      <c r="B7" t="inlineStr">
        <is>
          <t>name14</t>
        </is>
      </c>
      <c r="C7" t="inlineStr">
        <is>
          <t>其他</t>
        </is>
      </c>
      <c r="D7" t="inlineStr">
        <is>
          <t>其他性别问题回答1</t>
        </is>
      </c>
      <c r="E7" t="inlineStr">
        <is>
          <t>其他性别问题回答2</t>
        </is>
      </c>
    </row>
    <row r="8">
      <c r="A8" t="n">
        <v>17.0</v>
      </c>
      <c r="B8" t="inlineStr">
        <is>
          <t>name17</t>
        </is>
      </c>
      <c r="C8" t="inlineStr">
        <is>
          <t>其他</t>
        </is>
      </c>
      <c r="D8" t="inlineStr">
        <is>
          <t>其他性别问题回答1</t>
        </is>
      </c>
      <c r="E8" t="inlineStr">
        <is>
          <t>其他性别问题回答2</t>
        </is>
      </c>
    </row>
    <row r="9">
      <c r="A9" t="n">
        <v>20.0</v>
      </c>
      <c r="B9" t="inlineStr">
        <is>
          <t>name20</t>
        </is>
      </c>
      <c r="C9" t="inlineStr">
        <is>
          <t>其他</t>
        </is>
      </c>
      <c r="D9" t="inlineStr">
        <is>
          <t>其他性别问题回答1</t>
        </is>
      </c>
      <c r="E9" t="inlineStr">
        <is>
          <t>其他性别问题回答2</t>
        </is>
      </c>
    </row>
    <row r="10">
      <c r="A10" t="n">
        <v>23.0</v>
      </c>
      <c r="B10" t="inlineStr">
        <is>
          <t>name23</t>
        </is>
      </c>
      <c r="C10" t="inlineStr">
        <is>
          <t>其他</t>
        </is>
      </c>
      <c r="D10" t="inlineStr">
        <is>
          <t>其他性别问题回答1</t>
        </is>
      </c>
      <c r="E10" t="inlineStr">
        <is>
          <t>其他性别问题回答2</t>
        </is>
      </c>
    </row>
    <row r="11">
      <c r="A11" t="n">
        <v>26.0</v>
      </c>
      <c r="B11" t="inlineStr">
        <is>
          <t>name26</t>
        </is>
      </c>
      <c r="C11" t="inlineStr">
        <is>
          <t>其他</t>
        </is>
      </c>
      <c r="D11" t="inlineStr">
        <is>
          <t>其他性别问题回答1</t>
        </is>
      </c>
      <c r="E11" t="inlineStr">
        <is>
          <t>其他性别问题回答2</t>
        </is>
      </c>
    </row>
    <row r="12">
      <c r="A12" t="n">
        <v>29.0</v>
      </c>
      <c r="B12" t="inlineStr">
        <is>
          <t>name29</t>
        </is>
      </c>
      <c r="C12" t="inlineStr">
        <is>
          <t>其他</t>
        </is>
      </c>
      <c r="D12" t="inlineStr">
        <is>
          <t>其他性别问题回答1</t>
        </is>
      </c>
      <c r="E12" t="inlineStr">
        <is>
          <t>其他性别问题回答2</t>
        </is>
      </c>
    </row>
    <row r="13">
      <c r="A13" t="n">
        <v>32.0</v>
      </c>
      <c r="B13" t="inlineStr">
        <is>
          <t>name32</t>
        </is>
      </c>
      <c r="C13" t="inlineStr">
        <is>
          <t>其他</t>
        </is>
      </c>
      <c r="D13" t="inlineStr">
        <is>
          <t>其他性别问题回答1</t>
        </is>
      </c>
      <c r="E13" t="inlineStr">
        <is>
          <t>其他性别问题回答2</t>
        </is>
      </c>
    </row>
    <row r="14">
      <c r="A14" t="n">
        <v>35.0</v>
      </c>
      <c r="B14" t="inlineStr">
        <is>
          <t>name35</t>
        </is>
      </c>
      <c r="C14" t="inlineStr">
        <is>
          <t>其他</t>
        </is>
      </c>
      <c r="D14" t="inlineStr">
        <is>
          <t>其他性别问题回答1</t>
        </is>
      </c>
      <c r="E14" t="inlineStr">
        <is>
          <t>其他性别问题回答2</t>
        </is>
      </c>
    </row>
    <row r="15">
      <c r="A15" t="n">
        <v>38.0</v>
      </c>
      <c r="B15" t="inlineStr">
        <is>
          <t>name38</t>
        </is>
      </c>
      <c r="C15" t="inlineStr">
        <is>
          <t>其他</t>
        </is>
      </c>
      <c r="D15" t="inlineStr">
        <is>
          <t>其他性别问题回答1</t>
        </is>
      </c>
      <c r="E15" t="inlineStr">
        <is>
          <t>其他性别问题回答2</t>
        </is>
      </c>
    </row>
    <row r="16">
      <c r="A16" t="n">
        <v>41.0</v>
      </c>
      <c r="B16" t="inlineStr">
        <is>
          <t>name41</t>
        </is>
      </c>
      <c r="C16" t="inlineStr">
        <is>
          <t>其他</t>
        </is>
      </c>
      <c r="D16" t="inlineStr">
        <is>
          <t>其他性别问题回答1</t>
        </is>
      </c>
      <c r="E16" t="inlineStr">
        <is>
          <t>其他性别问题回答2</t>
        </is>
      </c>
    </row>
    <row r="17">
      <c r="A17" t="n">
        <v>44.0</v>
      </c>
      <c r="B17" t="inlineStr">
        <is>
          <t>name44</t>
        </is>
      </c>
      <c r="C17" t="inlineStr">
        <is>
          <t>其他</t>
        </is>
      </c>
      <c r="D17" t="inlineStr">
        <is>
          <t>其他性别问题回答1</t>
        </is>
      </c>
      <c r="E17" t="inlineStr">
        <is>
          <t>其他性别问题回答2</t>
        </is>
      </c>
    </row>
    <row r="18">
      <c r="A18" t="n">
        <v>47.0</v>
      </c>
      <c r="B18" t="inlineStr">
        <is>
          <t>name47</t>
        </is>
      </c>
      <c r="C18" t="inlineStr">
        <is>
          <t>其他</t>
        </is>
      </c>
      <c r="D18" t="inlineStr">
        <is>
          <t>其他性别问题回答1</t>
        </is>
      </c>
      <c r="E18" t="inlineStr">
        <is>
          <t>其他性别问题回答2</t>
        </is>
      </c>
    </row>
    <row r="19">
      <c r="A19" t="n">
        <v>50.0</v>
      </c>
      <c r="B19" t="inlineStr">
        <is>
          <t>name50</t>
        </is>
      </c>
      <c r="C19" t="inlineStr">
        <is>
          <t>其他</t>
        </is>
      </c>
      <c r="D19" t="inlineStr">
        <is>
          <t>其他性别问题回答1</t>
        </is>
      </c>
      <c r="E19" t="inlineStr">
        <is>
          <t>其他性别问题回答2</t>
        </is>
      </c>
    </row>
    <row r="20">
      <c r="A20" t="n">
        <v>53.0</v>
      </c>
      <c r="B20" t="inlineStr">
        <is>
          <t>name53</t>
        </is>
      </c>
      <c r="C20" t="inlineStr">
        <is>
          <t>其他</t>
        </is>
      </c>
      <c r="D20" t="inlineStr">
        <is>
          <t>其他性别问题回答1</t>
        </is>
      </c>
      <c r="E20" t="inlineStr">
        <is>
          <t>其他性别问题回答2</t>
        </is>
      </c>
    </row>
    <row r="21">
      <c r="A21" t="n">
        <v>56.0</v>
      </c>
      <c r="B21" t="inlineStr">
        <is>
          <t>name56</t>
        </is>
      </c>
      <c r="C21" t="inlineStr">
        <is>
          <t>其他</t>
        </is>
      </c>
      <c r="D21" t="inlineStr">
        <is>
          <t>其他性别问题回答1</t>
        </is>
      </c>
      <c r="E21" t="inlineStr">
        <is>
          <t>其他性别问题回答2</t>
        </is>
      </c>
    </row>
    <row r="22">
      <c r="A22" t="n">
        <v>59.0</v>
      </c>
      <c r="B22" t="inlineStr">
        <is>
          <t>name59</t>
        </is>
      </c>
      <c r="C22" t="inlineStr">
        <is>
          <t>其他</t>
        </is>
      </c>
      <c r="D22" t="inlineStr">
        <is>
          <t>其他性别问题回答1</t>
        </is>
      </c>
      <c r="E22" t="inlineStr">
        <is>
          <t>其他性别问题回答2</t>
        </is>
      </c>
    </row>
    <row r="23">
      <c r="A23" t="n">
        <v>62.0</v>
      </c>
      <c r="B23" t="inlineStr">
        <is>
          <t>name62</t>
        </is>
      </c>
      <c r="C23" t="inlineStr">
        <is>
          <t>其他</t>
        </is>
      </c>
      <c r="D23" t="inlineStr">
        <is>
          <t>其他性别问题回答1</t>
        </is>
      </c>
      <c r="E23" t="inlineStr">
        <is>
          <t>其他性别问题回答2</t>
        </is>
      </c>
    </row>
    <row r="24">
      <c r="A24" t="n">
        <v>65.0</v>
      </c>
      <c r="B24" t="inlineStr">
        <is>
          <t>name65</t>
        </is>
      </c>
      <c r="C24" t="inlineStr">
        <is>
          <t>其他</t>
        </is>
      </c>
      <c r="D24" t="inlineStr">
        <is>
          <t>其他性别问题回答1</t>
        </is>
      </c>
      <c r="E24" t="inlineStr">
        <is>
          <t>其他性别问题回答2</t>
        </is>
      </c>
    </row>
    <row r="25">
      <c r="A25" t="n">
        <v>68.0</v>
      </c>
      <c r="B25" t="inlineStr">
        <is>
          <t>name68</t>
        </is>
      </c>
      <c r="C25" t="inlineStr">
        <is>
          <t>其他</t>
        </is>
      </c>
      <c r="D25" t="inlineStr">
        <is>
          <t>其他性别问题回答1</t>
        </is>
      </c>
      <c r="E25" t="inlineStr">
        <is>
          <t>其他性别问题回答2</t>
        </is>
      </c>
    </row>
    <row r="26">
      <c r="A26" t="n">
        <v>71.0</v>
      </c>
      <c r="B26" t="inlineStr">
        <is>
          <t>name71</t>
        </is>
      </c>
      <c r="C26" t="inlineStr">
        <is>
          <t>其他</t>
        </is>
      </c>
      <c r="D26" t="inlineStr">
        <is>
          <t>其他性别问题回答1</t>
        </is>
      </c>
      <c r="E26" t="inlineStr">
        <is>
          <t>其他性别问题回答2</t>
        </is>
      </c>
    </row>
    <row r="27">
      <c r="A27" t="n">
        <v>74.0</v>
      </c>
      <c r="B27" t="inlineStr">
        <is>
          <t>name74</t>
        </is>
      </c>
      <c r="C27" t="inlineStr">
        <is>
          <t>其他</t>
        </is>
      </c>
      <c r="D27" t="inlineStr">
        <is>
          <t>其他性别问题回答1</t>
        </is>
      </c>
      <c r="E27" t="inlineStr">
        <is>
          <t>其他性别问题回答2</t>
        </is>
      </c>
    </row>
    <row r="28">
      <c r="A28" t="n">
        <v>77.0</v>
      </c>
      <c r="B28" t="inlineStr">
        <is>
          <t>name77</t>
        </is>
      </c>
      <c r="C28" t="inlineStr">
        <is>
          <t>其他</t>
        </is>
      </c>
      <c r="D28" t="inlineStr">
        <is>
          <t>其他性别问题回答1</t>
        </is>
      </c>
      <c r="E28" t="inlineStr">
        <is>
          <t>其他性别问题回答2</t>
        </is>
      </c>
    </row>
    <row r="29">
      <c r="A29" t="n">
        <v>80.0</v>
      </c>
      <c r="B29" t="inlineStr">
        <is>
          <t>name80</t>
        </is>
      </c>
      <c r="C29" t="inlineStr">
        <is>
          <t>其他</t>
        </is>
      </c>
      <c r="D29" t="inlineStr">
        <is>
          <t>其他性别问题回答1</t>
        </is>
      </c>
      <c r="E29" t="inlineStr">
        <is>
          <t>其他性别问题回答2</t>
        </is>
      </c>
    </row>
    <row r="30">
      <c r="A30" t="n">
        <v>83.0</v>
      </c>
      <c r="B30" t="inlineStr">
        <is>
          <t>name83</t>
        </is>
      </c>
      <c r="C30" t="inlineStr">
        <is>
          <t>其他</t>
        </is>
      </c>
      <c r="D30" t="inlineStr">
        <is>
          <t>其他性别问题回答1</t>
        </is>
      </c>
      <c r="E30" t="inlineStr">
        <is>
          <t>其他性别问题回答2</t>
        </is>
      </c>
    </row>
    <row r="31">
      <c r="A31" t="n">
        <v>86.0</v>
      </c>
      <c r="B31" t="inlineStr">
        <is>
          <t>name86</t>
        </is>
      </c>
      <c r="C31" t="inlineStr">
        <is>
          <t>其他</t>
        </is>
      </c>
      <c r="D31" t="inlineStr">
        <is>
          <t>其他性别问题回答1</t>
        </is>
      </c>
      <c r="E31" t="inlineStr">
        <is>
          <t>其他性别问题回答2</t>
        </is>
      </c>
    </row>
    <row r="32">
      <c r="A32" t="n">
        <v>89.0</v>
      </c>
      <c r="B32" t="inlineStr">
        <is>
          <t>name89</t>
        </is>
      </c>
      <c r="C32" t="inlineStr">
        <is>
          <t>其他</t>
        </is>
      </c>
      <c r="D32" t="inlineStr">
        <is>
          <t>其他性别问题回答1</t>
        </is>
      </c>
      <c r="E32" t="inlineStr">
        <is>
          <t>其他性别问题回答2</t>
        </is>
      </c>
    </row>
    <row r="33">
      <c r="A33" t="n">
        <v>92.0</v>
      </c>
      <c r="B33" t="inlineStr">
        <is>
          <t>name92</t>
        </is>
      </c>
      <c r="C33" t="inlineStr">
        <is>
          <t>其他</t>
        </is>
      </c>
      <c r="D33" t="inlineStr">
        <is>
          <t>其他性别问题回答1</t>
        </is>
      </c>
      <c r="E33" t="inlineStr">
        <is>
          <t>其他性别问题回答2</t>
        </is>
      </c>
    </row>
    <row r="34">
      <c r="A34" t="n">
        <v>95.0</v>
      </c>
      <c r="B34" t="inlineStr">
        <is>
          <t>name95</t>
        </is>
      </c>
      <c r="C34" t="inlineStr">
        <is>
          <t>其他</t>
        </is>
      </c>
      <c r="D34" t="inlineStr">
        <is>
          <t>其他性别问题回答1</t>
        </is>
      </c>
      <c r="E34" t="inlineStr">
        <is>
          <t>其他性别问题回答2</t>
        </is>
      </c>
    </row>
    <row r="35">
      <c r="A35" t="n">
        <v>98.0</v>
      </c>
      <c r="B35" t="inlineStr">
        <is>
          <t>name98</t>
        </is>
      </c>
      <c r="C35" t="inlineStr">
        <is>
          <t>其他</t>
        </is>
      </c>
      <c r="D35" t="inlineStr">
        <is>
          <t>其他性别问题回答1</t>
        </is>
      </c>
      <c r="E35" t="inlineStr">
        <is>
          <t>其他性别问题回答2</t>
        </is>
      </c>
    </row>
    <row r="36">
      <c r="A36" t="n">
        <v>101.0</v>
      </c>
      <c r="B36" t="inlineStr">
        <is>
          <t>name101</t>
        </is>
      </c>
      <c r="C36" t="inlineStr">
        <is>
          <t>其他</t>
        </is>
      </c>
      <c r="D36" t="inlineStr">
        <is>
          <t>其他性别问题回答1</t>
        </is>
      </c>
      <c r="E36" t="inlineStr">
        <is>
          <t>其他性别问题回答2</t>
        </is>
      </c>
    </row>
    <row r="37">
      <c r="A37" t="n">
        <v>104.0</v>
      </c>
      <c r="B37" t="inlineStr">
        <is>
          <t>name104</t>
        </is>
      </c>
      <c r="C37" t="inlineStr">
        <is>
          <t>其他</t>
        </is>
      </c>
      <c r="D37" t="inlineStr">
        <is>
          <t>其他性别问题回答1</t>
        </is>
      </c>
      <c r="E37" t="inlineStr">
        <is>
          <t>其他性别问题回答2</t>
        </is>
      </c>
    </row>
    <row r="38">
      <c r="A38" t="n">
        <v>107.0</v>
      </c>
      <c r="B38" t="inlineStr">
        <is>
          <t>name107</t>
        </is>
      </c>
      <c r="C38" t="inlineStr">
        <is>
          <t>其他</t>
        </is>
      </c>
      <c r="D38" t="inlineStr">
        <is>
          <t>其他性别问题回答1</t>
        </is>
      </c>
      <c r="E38" t="inlineStr">
        <is>
          <t>其他性别问题回答2</t>
        </is>
      </c>
    </row>
    <row r="39">
      <c r="A39" t="n">
        <v>110.0</v>
      </c>
      <c r="B39" t="inlineStr">
        <is>
          <t>name110</t>
        </is>
      </c>
      <c r="C39" t="inlineStr">
        <is>
          <t>其他</t>
        </is>
      </c>
      <c r="D39" t="inlineStr">
        <is>
          <t>其他性别问题回答1</t>
        </is>
      </c>
      <c r="E39" t="inlineStr">
        <is>
          <t>其他性别问题回答2</t>
        </is>
      </c>
    </row>
    <row r="40">
      <c r="A40" t="n">
        <v>113.0</v>
      </c>
      <c r="B40" t="inlineStr">
        <is>
          <t>name113</t>
        </is>
      </c>
      <c r="C40" t="inlineStr">
        <is>
          <t>其他</t>
        </is>
      </c>
      <c r="D40" t="inlineStr">
        <is>
          <t>其他性别问题回答1</t>
        </is>
      </c>
      <c r="E40" t="inlineStr">
        <is>
          <t>其他性别问题回答2</t>
        </is>
      </c>
    </row>
    <row r="41">
      <c r="A41" t="n">
        <v>116.0</v>
      </c>
      <c r="B41" t="inlineStr">
        <is>
          <t>name116</t>
        </is>
      </c>
      <c r="C41" t="inlineStr">
        <is>
          <t>其他</t>
        </is>
      </c>
      <c r="D41" t="inlineStr">
        <is>
          <t>其他性别问题回答1</t>
        </is>
      </c>
      <c r="E41" t="inlineStr">
        <is>
          <t>其他性别问题回答2</t>
        </is>
      </c>
    </row>
    <row r="42">
      <c r="A42" t="n">
        <v>119.0</v>
      </c>
      <c r="B42" t="inlineStr">
        <is>
          <t>name119</t>
        </is>
      </c>
      <c r="C42" t="inlineStr">
        <is>
          <t>其他</t>
        </is>
      </c>
      <c r="D42" t="inlineStr">
        <is>
          <t>其他性别问题回答1</t>
        </is>
      </c>
      <c r="E42" t="inlineStr">
        <is>
          <t>其他性别问题回答2</t>
        </is>
      </c>
    </row>
    <row r="43">
      <c r="A43" t="n">
        <v>122.0</v>
      </c>
      <c r="B43" t="inlineStr">
        <is>
          <t>name122</t>
        </is>
      </c>
      <c r="C43" t="inlineStr">
        <is>
          <t>其他</t>
        </is>
      </c>
      <c r="D43" t="inlineStr">
        <is>
          <t>其他性别问题回答1</t>
        </is>
      </c>
      <c r="E43" t="inlineStr">
        <is>
          <t>其他性别问题回答2</t>
        </is>
      </c>
    </row>
    <row r="44">
      <c r="A44" t="n">
        <v>125.0</v>
      </c>
      <c r="B44" t="inlineStr">
        <is>
          <t>name125</t>
        </is>
      </c>
      <c r="C44" t="inlineStr">
        <is>
          <t>其他</t>
        </is>
      </c>
      <c r="D44" t="inlineStr">
        <is>
          <t>其他性别问题回答1</t>
        </is>
      </c>
      <c r="E44" t="inlineStr">
        <is>
          <t>其他性别问题回答2</t>
        </is>
      </c>
    </row>
    <row r="45">
      <c r="A45" t="n">
        <v>128.0</v>
      </c>
      <c r="B45" t="inlineStr">
        <is>
          <t>name128</t>
        </is>
      </c>
      <c r="C45" t="inlineStr">
        <is>
          <t>其他</t>
        </is>
      </c>
      <c r="D45" t="inlineStr">
        <is>
          <t>其他性别问题回答1</t>
        </is>
      </c>
      <c r="E45" t="inlineStr">
        <is>
          <t>其他性别问题回答2</t>
        </is>
      </c>
    </row>
    <row r="46">
      <c r="A46" t="n">
        <v>131.0</v>
      </c>
      <c r="B46" t="inlineStr">
        <is>
          <t>name131</t>
        </is>
      </c>
      <c r="C46" t="inlineStr">
        <is>
          <t>其他</t>
        </is>
      </c>
      <c r="D46" t="inlineStr">
        <is>
          <t>其他性别问题回答1</t>
        </is>
      </c>
      <c r="E46" t="inlineStr">
        <is>
          <t>其他性别问题回答2</t>
        </is>
      </c>
    </row>
    <row r="47">
      <c r="A47" t="n">
        <v>134.0</v>
      </c>
      <c r="B47" t="inlineStr">
        <is>
          <t>name134</t>
        </is>
      </c>
      <c r="C47" t="inlineStr">
        <is>
          <t>其他</t>
        </is>
      </c>
      <c r="D47" t="inlineStr">
        <is>
          <t>其他性别问题回答1</t>
        </is>
      </c>
      <c r="E47" t="inlineStr">
        <is>
          <t>其他性别问题回答2</t>
        </is>
      </c>
    </row>
    <row r="48">
      <c r="A48" t="n">
        <v>137.0</v>
      </c>
      <c r="B48" t="inlineStr">
        <is>
          <t>name137</t>
        </is>
      </c>
      <c r="C48" t="inlineStr">
        <is>
          <t>其他</t>
        </is>
      </c>
      <c r="D48" t="inlineStr">
        <is>
          <t>其他性别问题回答1</t>
        </is>
      </c>
      <c r="E48" t="inlineStr">
        <is>
          <t>其他性别问题回答2</t>
        </is>
      </c>
    </row>
    <row r="49">
      <c r="A49" t="n">
        <v>140.0</v>
      </c>
      <c r="B49" t="inlineStr">
        <is>
          <t>name140</t>
        </is>
      </c>
      <c r="C49" t="inlineStr">
        <is>
          <t>其他</t>
        </is>
      </c>
      <c r="D49" t="inlineStr">
        <is>
          <t>其他性别问题回答1</t>
        </is>
      </c>
      <c r="E49" t="inlineStr">
        <is>
          <t>其他性别问题回答2</t>
        </is>
      </c>
    </row>
    <row r="50">
      <c r="A50" t="n">
        <v>143.0</v>
      </c>
      <c r="B50" t="inlineStr">
        <is>
          <t>name143</t>
        </is>
      </c>
      <c r="C50" t="inlineStr">
        <is>
          <t>其他</t>
        </is>
      </c>
      <c r="D50" t="inlineStr">
        <is>
          <t>其他性别问题回答1</t>
        </is>
      </c>
      <c r="E50" t="inlineStr">
        <is>
          <t>其他性别问题回答2</t>
        </is>
      </c>
    </row>
    <row r="51">
      <c r="A51" t="n">
        <v>146.0</v>
      </c>
      <c r="B51" t="inlineStr">
        <is>
          <t>name146</t>
        </is>
      </c>
      <c r="C51" t="inlineStr">
        <is>
          <t>其他</t>
        </is>
      </c>
      <c r="D51" t="inlineStr">
        <is>
          <t>其他性别问题回答1</t>
        </is>
      </c>
      <c r="E51" t="inlineStr">
        <is>
          <t>其他性别问题回答2</t>
        </is>
      </c>
    </row>
    <row r="52">
      <c r="A52" t="n">
        <v>149.0</v>
      </c>
      <c r="B52" t="inlineStr">
        <is>
          <t>name149</t>
        </is>
      </c>
      <c r="C52" t="inlineStr">
        <is>
          <t>其他</t>
        </is>
      </c>
      <c r="D52" t="inlineStr">
        <is>
          <t>其他性别问题回答1</t>
        </is>
      </c>
      <c r="E52" t="inlineStr">
        <is>
          <t>其他性别问题回答2</t>
        </is>
      </c>
    </row>
    <row r="53">
      <c r="A53" t="n">
        <v>152.0</v>
      </c>
      <c r="B53" t="inlineStr">
        <is>
          <t>name152</t>
        </is>
      </c>
      <c r="C53" t="inlineStr">
        <is>
          <t>其他</t>
        </is>
      </c>
      <c r="D53" t="inlineStr">
        <is>
          <t>其他性别问题回答1</t>
        </is>
      </c>
      <c r="E53" t="inlineStr">
        <is>
          <t>其他性别问题回答2</t>
        </is>
      </c>
    </row>
    <row r="54">
      <c r="A54" t="n">
        <v>155.0</v>
      </c>
      <c r="B54" t="inlineStr">
        <is>
          <t>name155</t>
        </is>
      </c>
      <c r="C54" t="inlineStr">
        <is>
          <t>其他</t>
        </is>
      </c>
      <c r="D54" t="inlineStr">
        <is>
          <t>其他性别问题回答1</t>
        </is>
      </c>
      <c r="E54" t="inlineStr">
        <is>
          <t>其他性别问题回答2</t>
        </is>
      </c>
    </row>
    <row r="55">
      <c r="A55" t="n">
        <v>158.0</v>
      </c>
      <c r="B55" t="inlineStr">
        <is>
          <t>name158</t>
        </is>
      </c>
      <c r="C55" t="inlineStr">
        <is>
          <t>其他</t>
        </is>
      </c>
      <c r="D55" t="inlineStr">
        <is>
          <t>其他性别问题回答1</t>
        </is>
      </c>
      <c r="E55" t="inlineStr">
        <is>
          <t>其他性别问题回答2</t>
        </is>
      </c>
    </row>
    <row r="56">
      <c r="A56" t="n">
        <v>161.0</v>
      </c>
      <c r="B56" t="inlineStr">
        <is>
          <t>name161</t>
        </is>
      </c>
      <c r="C56" t="inlineStr">
        <is>
          <t>其他</t>
        </is>
      </c>
      <c r="D56" t="inlineStr">
        <is>
          <t>其他性别问题回答1</t>
        </is>
      </c>
      <c r="E56" t="inlineStr">
        <is>
          <t>其他性别问题回答2</t>
        </is>
      </c>
    </row>
    <row r="57">
      <c r="A57" t="n">
        <v>164.0</v>
      </c>
      <c r="B57" t="inlineStr">
        <is>
          <t>name164</t>
        </is>
      </c>
      <c r="C57" t="inlineStr">
        <is>
          <t>其他</t>
        </is>
      </c>
      <c r="D57" t="inlineStr">
        <is>
          <t>其他性别问题回答1</t>
        </is>
      </c>
      <c r="E57" t="inlineStr">
        <is>
          <t>其他性别问题回答2</t>
        </is>
      </c>
    </row>
    <row r="58">
      <c r="A58" t="n">
        <v>167.0</v>
      </c>
      <c r="B58" t="inlineStr">
        <is>
          <t>name167</t>
        </is>
      </c>
      <c r="C58" t="inlineStr">
        <is>
          <t>其他</t>
        </is>
      </c>
      <c r="D58" t="inlineStr">
        <is>
          <t>其他性别问题回答1</t>
        </is>
      </c>
      <c r="E58" t="inlineStr">
        <is>
          <t>其他性别问题回答2</t>
        </is>
      </c>
    </row>
    <row r="59">
      <c r="A59" t="n">
        <v>170.0</v>
      </c>
      <c r="B59" t="inlineStr">
        <is>
          <t>name170</t>
        </is>
      </c>
      <c r="C59" t="inlineStr">
        <is>
          <t>其他</t>
        </is>
      </c>
      <c r="D59" t="inlineStr">
        <is>
          <t>其他性别问题回答1</t>
        </is>
      </c>
      <c r="E59" t="inlineStr">
        <is>
          <t>其他性别问题回答2</t>
        </is>
      </c>
    </row>
    <row r="60">
      <c r="A60" t="n">
        <v>173.0</v>
      </c>
      <c r="B60" t="inlineStr">
        <is>
          <t>name173</t>
        </is>
      </c>
      <c r="C60" t="inlineStr">
        <is>
          <t>其他</t>
        </is>
      </c>
      <c r="D60" t="inlineStr">
        <is>
          <t>其他性别问题回答1</t>
        </is>
      </c>
      <c r="E60" t="inlineStr">
        <is>
          <t>其他性别问题回答2</t>
        </is>
      </c>
    </row>
    <row r="61">
      <c r="A61" t="n">
        <v>176.0</v>
      </c>
      <c r="B61" t="inlineStr">
        <is>
          <t>name176</t>
        </is>
      </c>
      <c r="C61" t="inlineStr">
        <is>
          <t>其他</t>
        </is>
      </c>
      <c r="D61" t="inlineStr">
        <is>
          <t>其他性别问题回答1</t>
        </is>
      </c>
      <c r="E61" t="inlineStr">
        <is>
          <t>其他性别问题回答2</t>
        </is>
      </c>
    </row>
    <row r="62">
      <c r="A62" t="n">
        <v>179.0</v>
      </c>
      <c r="B62" t="inlineStr">
        <is>
          <t>name179</t>
        </is>
      </c>
      <c r="C62" t="inlineStr">
        <is>
          <t>其他</t>
        </is>
      </c>
      <c r="D62" t="inlineStr">
        <is>
          <t>其他性别问题回答1</t>
        </is>
      </c>
      <c r="E62" t="inlineStr">
        <is>
          <t>其他性别问题回答2</t>
        </is>
      </c>
    </row>
    <row r="63">
      <c r="A63" t="n">
        <v>182.0</v>
      </c>
      <c r="B63" t="inlineStr">
        <is>
          <t>name182</t>
        </is>
      </c>
      <c r="C63" t="inlineStr">
        <is>
          <t>其他</t>
        </is>
      </c>
      <c r="D63" t="inlineStr">
        <is>
          <t>其他性别问题回答1</t>
        </is>
      </c>
      <c r="E63" t="inlineStr">
        <is>
          <t>其他性别问题回答2</t>
        </is>
      </c>
    </row>
    <row r="64">
      <c r="A64" t="n">
        <v>185.0</v>
      </c>
      <c r="B64" t="inlineStr">
        <is>
          <t>name185</t>
        </is>
      </c>
      <c r="C64" t="inlineStr">
        <is>
          <t>其他</t>
        </is>
      </c>
      <c r="D64" t="inlineStr">
        <is>
          <t>其他性别问题回答1</t>
        </is>
      </c>
      <c r="E64" t="inlineStr">
        <is>
          <t>其他性别问题回答2</t>
        </is>
      </c>
    </row>
    <row r="65">
      <c r="A65" t="n">
        <v>188.0</v>
      </c>
      <c r="B65" t="inlineStr">
        <is>
          <t>name188</t>
        </is>
      </c>
      <c r="C65" t="inlineStr">
        <is>
          <t>其他</t>
        </is>
      </c>
      <c r="D65" t="inlineStr">
        <is>
          <t>其他性别问题回答1</t>
        </is>
      </c>
      <c r="E65" t="inlineStr">
        <is>
          <t>其他性别问题回答2</t>
        </is>
      </c>
    </row>
    <row r="66">
      <c r="A66" t="n">
        <v>191.0</v>
      </c>
      <c r="B66" t="inlineStr">
        <is>
          <t>name191</t>
        </is>
      </c>
      <c r="C66" t="inlineStr">
        <is>
          <t>其他</t>
        </is>
      </c>
      <c r="D66" t="inlineStr">
        <is>
          <t>其他性别问题回答1</t>
        </is>
      </c>
      <c r="E66" t="inlineStr">
        <is>
          <t>其他性别问题回答2</t>
        </is>
      </c>
    </row>
    <row r="67">
      <c r="A67" t="n">
        <v>194.0</v>
      </c>
      <c r="B67" t="inlineStr">
        <is>
          <t>name194</t>
        </is>
      </c>
      <c r="C67" t="inlineStr">
        <is>
          <t>其他</t>
        </is>
      </c>
      <c r="D67" t="inlineStr">
        <is>
          <t>其他性别问题回答1</t>
        </is>
      </c>
      <c r="E67" t="inlineStr">
        <is>
          <t>其他性别问题回答2</t>
        </is>
      </c>
    </row>
    <row r="68">
      <c r="A68" t="n">
        <v>197.0</v>
      </c>
      <c r="B68" t="inlineStr">
        <is>
          <t>name197</t>
        </is>
      </c>
      <c r="C68" t="inlineStr">
        <is>
          <t>其他</t>
        </is>
      </c>
      <c r="D68" t="inlineStr">
        <is>
          <t>其他性别问题回答1</t>
        </is>
      </c>
      <c r="E68" t="inlineStr">
        <is>
          <t>其他性别问题回答2</t>
        </is>
      </c>
    </row>
    <row r="69">
      <c r="A69" t="n">
        <v>200.0</v>
      </c>
      <c r="B69" t="inlineStr">
        <is>
          <t>name200</t>
        </is>
      </c>
      <c r="C69" t="inlineStr">
        <is>
          <t>其他</t>
        </is>
      </c>
      <c r="D69" t="inlineStr">
        <is>
          <t>其他性别问题回答1</t>
        </is>
      </c>
      <c r="E69" t="inlineStr">
        <is>
          <t>其他性别问题回答2</t>
        </is>
      </c>
    </row>
    <row r="70">
      <c r="A70" t="n">
        <v>203.0</v>
      </c>
      <c r="B70" t="inlineStr">
        <is>
          <t>name203</t>
        </is>
      </c>
      <c r="C70" t="inlineStr">
        <is>
          <t>其他</t>
        </is>
      </c>
      <c r="D70" t="inlineStr">
        <is>
          <t>其他性别问题回答1</t>
        </is>
      </c>
      <c r="E70" t="inlineStr">
        <is>
          <t>其他性别问题回答2</t>
        </is>
      </c>
    </row>
    <row r="71">
      <c r="A71" t="n">
        <v>206.0</v>
      </c>
      <c r="B71" t="inlineStr">
        <is>
          <t>name206</t>
        </is>
      </c>
      <c r="C71" t="inlineStr">
        <is>
          <t>其他</t>
        </is>
      </c>
      <c r="D71" t="inlineStr">
        <is>
          <t>其他性别问题回答1</t>
        </is>
      </c>
      <c r="E71" t="inlineStr">
        <is>
          <t>其他性别问题回答2</t>
        </is>
      </c>
    </row>
    <row r="72">
      <c r="A72" t="n">
        <v>209.0</v>
      </c>
      <c r="B72" t="inlineStr">
        <is>
          <t>name209</t>
        </is>
      </c>
      <c r="C72" t="inlineStr">
        <is>
          <t>其他</t>
        </is>
      </c>
      <c r="D72" t="inlineStr">
        <is>
          <t>其他性别问题回答1</t>
        </is>
      </c>
      <c r="E72" t="inlineStr">
        <is>
          <t>其他性别问题回答2</t>
        </is>
      </c>
    </row>
    <row r="73">
      <c r="A73" t="n">
        <v>212.0</v>
      </c>
      <c r="B73" t="inlineStr">
        <is>
          <t>name212</t>
        </is>
      </c>
      <c r="C73" t="inlineStr">
        <is>
          <t>其他</t>
        </is>
      </c>
      <c r="D73" t="inlineStr">
        <is>
          <t>其他性别问题回答1</t>
        </is>
      </c>
      <c r="E73" t="inlineStr">
        <is>
          <t>其他性别问题回答2</t>
        </is>
      </c>
    </row>
    <row r="74">
      <c r="A74" t="n">
        <v>215.0</v>
      </c>
      <c r="B74" t="inlineStr">
        <is>
          <t>name215</t>
        </is>
      </c>
      <c r="C74" t="inlineStr">
        <is>
          <t>其他</t>
        </is>
      </c>
      <c r="D74" t="inlineStr">
        <is>
          <t>其他性别问题回答1</t>
        </is>
      </c>
      <c r="E74" t="inlineStr">
        <is>
          <t>其他性别问题回答2</t>
        </is>
      </c>
    </row>
    <row r="75">
      <c r="A75" t="n">
        <v>218.0</v>
      </c>
      <c r="B75" t="inlineStr">
        <is>
          <t>name218</t>
        </is>
      </c>
      <c r="C75" t="inlineStr">
        <is>
          <t>其他</t>
        </is>
      </c>
      <c r="D75" t="inlineStr">
        <is>
          <t>其他性别问题回答1</t>
        </is>
      </c>
      <c r="E75" t="inlineStr">
        <is>
          <t>其他性别问题回答2</t>
        </is>
      </c>
    </row>
    <row r="76">
      <c r="A76" t="n">
        <v>221.0</v>
      </c>
      <c r="B76" t="inlineStr">
        <is>
          <t>name221</t>
        </is>
      </c>
      <c r="C76" t="inlineStr">
        <is>
          <t>其他</t>
        </is>
      </c>
      <c r="D76" t="inlineStr">
        <is>
          <t>其他性别问题回答1</t>
        </is>
      </c>
      <c r="E76" t="inlineStr">
        <is>
          <t>其他性别问题回答2</t>
        </is>
      </c>
    </row>
    <row r="77">
      <c r="A77" t="n">
        <v>224.0</v>
      </c>
      <c r="B77" t="inlineStr">
        <is>
          <t>name224</t>
        </is>
      </c>
      <c r="C77" t="inlineStr">
        <is>
          <t>其他</t>
        </is>
      </c>
      <c r="D77" t="inlineStr">
        <is>
          <t>其他性别问题回答1</t>
        </is>
      </c>
      <c r="E77" t="inlineStr">
        <is>
          <t>其他性别问题回答2</t>
        </is>
      </c>
    </row>
    <row r="78">
      <c r="A78" t="n">
        <v>227.0</v>
      </c>
      <c r="B78" t="inlineStr">
        <is>
          <t>name227</t>
        </is>
      </c>
      <c r="C78" t="inlineStr">
        <is>
          <t>其他</t>
        </is>
      </c>
      <c r="D78" t="inlineStr">
        <is>
          <t>其他性别问题回答1</t>
        </is>
      </c>
      <c r="E78" t="inlineStr">
        <is>
          <t>其他性别问题回答2</t>
        </is>
      </c>
    </row>
    <row r="79">
      <c r="A79" t="n">
        <v>230.0</v>
      </c>
      <c r="B79" t="inlineStr">
        <is>
          <t>name230</t>
        </is>
      </c>
      <c r="C79" t="inlineStr">
        <is>
          <t>其他</t>
        </is>
      </c>
      <c r="D79" t="inlineStr">
        <is>
          <t>其他性别问题回答1</t>
        </is>
      </c>
      <c r="E79" t="inlineStr">
        <is>
          <t>其他性别问题回答2</t>
        </is>
      </c>
    </row>
    <row r="80">
      <c r="A80" t="n">
        <v>233.0</v>
      </c>
      <c r="B80" t="inlineStr">
        <is>
          <t>name233</t>
        </is>
      </c>
      <c r="C80" t="inlineStr">
        <is>
          <t>其他</t>
        </is>
      </c>
      <c r="D80" t="inlineStr">
        <is>
          <t>其他性别问题回答1</t>
        </is>
      </c>
      <c r="E80" t="inlineStr">
        <is>
          <t>其他性别问题回答2</t>
        </is>
      </c>
    </row>
    <row r="81">
      <c r="A81" t="n">
        <v>236.0</v>
      </c>
      <c r="B81" t="inlineStr">
        <is>
          <t>name236</t>
        </is>
      </c>
      <c r="C81" t="inlineStr">
        <is>
          <t>其他</t>
        </is>
      </c>
      <c r="D81" t="inlineStr">
        <is>
          <t>其他性别问题回答1</t>
        </is>
      </c>
      <c r="E81" t="inlineStr">
        <is>
          <t>其他性别问题回答2</t>
        </is>
      </c>
    </row>
    <row r="82">
      <c r="A82" t="n">
        <v>239.0</v>
      </c>
      <c r="B82" t="inlineStr">
        <is>
          <t>name239</t>
        </is>
      </c>
      <c r="C82" t="inlineStr">
        <is>
          <t>其他</t>
        </is>
      </c>
      <c r="D82" t="inlineStr">
        <is>
          <t>其他性别问题回答1</t>
        </is>
      </c>
      <c r="E82" t="inlineStr">
        <is>
          <t>其他性别问题回答2</t>
        </is>
      </c>
    </row>
    <row r="83">
      <c r="A83" t="n">
        <v>242.0</v>
      </c>
      <c r="B83" t="inlineStr">
        <is>
          <t>name242</t>
        </is>
      </c>
      <c r="C83" t="inlineStr">
        <is>
          <t>其他</t>
        </is>
      </c>
      <c r="D83" t="inlineStr">
        <is>
          <t>其他性别问题回答1</t>
        </is>
      </c>
      <c r="E83" t="inlineStr">
        <is>
          <t>其他性别问题回答2</t>
        </is>
      </c>
    </row>
    <row r="84">
      <c r="A84" t="n">
        <v>245.0</v>
      </c>
      <c r="B84" t="inlineStr">
        <is>
          <t>name245</t>
        </is>
      </c>
      <c r="C84" t="inlineStr">
        <is>
          <t>其他</t>
        </is>
      </c>
      <c r="D84" t="inlineStr">
        <is>
          <t>其他性别问题回答1</t>
        </is>
      </c>
      <c r="E84" t="inlineStr">
        <is>
          <t>其他性别问题回答2</t>
        </is>
      </c>
    </row>
    <row r="85">
      <c r="A85" t="n">
        <v>248.0</v>
      </c>
      <c r="B85" t="inlineStr">
        <is>
          <t>name248</t>
        </is>
      </c>
      <c r="C85" t="inlineStr">
        <is>
          <t>其他</t>
        </is>
      </c>
      <c r="D85" t="inlineStr">
        <is>
          <t>其他性别问题回答1</t>
        </is>
      </c>
      <c r="E85" t="inlineStr">
        <is>
          <t>其他性别问题回答2</t>
        </is>
      </c>
    </row>
    <row r="86">
      <c r="A86" t="n">
        <v>251.0</v>
      </c>
      <c r="B86" t="inlineStr">
        <is>
          <t>name251</t>
        </is>
      </c>
      <c r="C86" t="inlineStr">
        <is>
          <t>其他</t>
        </is>
      </c>
      <c r="D86" t="inlineStr">
        <is>
          <t>其他性别问题回答1</t>
        </is>
      </c>
      <c r="E86" t="inlineStr">
        <is>
          <t>其他性别问题回答2</t>
        </is>
      </c>
    </row>
    <row r="87">
      <c r="A87" t="n">
        <v>254.0</v>
      </c>
      <c r="B87" t="inlineStr">
        <is>
          <t>name254</t>
        </is>
      </c>
      <c r="C87" t="inlineStr">
        <is>
          <t>其他</t>
        </is>
      </c>
      <c r="D87" t="inlineStr">
        <is>
          <t>其他性别问题回答1</t>
        </is>
      </c>
      <c r="E87" t="inlineStr">
        <is>
          <t>其他性别问题回答2</t>
        </is>
      </c>
    </row>
    <row r="88">
      <c r="A88" t="n">
        <v>257.0</v>
      </c>
      <c r="B88" t="inlineStr">
        <is>
          <t>name257</t>
        </is>
      </c>
      <c r="C88" t="inlineStr">
        <is>
          <t>其他</t>
        </is>
      </c>
      <c r="D88" t="inlineStr">
        <is>
          <t>其他性别问题回答1</t>
        </is>
      </c>
      <c r="E88" t="inlineStr">
        <is>
          <t>其他性别问题回答2</t>
        </is>
      </c>
    </row>
    <row r="89">
      <c r="A89" t="n">
        <v>260.0</v>
      </c>
      <c r="B89" t="inlineStr">
        <is>
          <t>name260</t>
        </is>
      </c>
      <c r="C89" t="inlineStr">
        <is>
          <t>其他</t>
        </is>
      </c>
      <c r="D89" t="inlineStr">
        <is>
          <t>其他性别问题回答1</t>
        </is>
      </c>
      <c r="E89" t="inlineStr">
        <is>
          <t>其他性别问题回答2</t>
        </is>
      </c>
    </row>
    <row r="90">
      <c r="A90" t="n">
        <v>263.0</v>
      </c>
      <c r="B90" t="inlineStr">
        <is>
          <t>name263</t>
        </is>
      </c>
      <c r="C90" t="inlineStr">
        <is>
          <t>其他</t>
        </is>
      </c>
      <c r="D90" t="inlineStr">
        <is>
          <t>其他性别问题回答1</t>
        </is>
      </c>
      <c r="E90" t="inlineStr">
        <is>
          <t>其他性别问题回答2</t>
        </is>
      </c>
    </row>
    <row r="91">
      <c r="A91" t="n">
        <v>266.0</v>
      </c>
      <c r="B91" t="inlineStr">
        <is>
          <t>name266</t>
        </is>
      </c>
      <c r="C91" t="inlineStr">
        <is>
          <t>其他</t>
        </is>
      </c>
      <c r="D91" t="inlineStr">
        <is>
          <t>其他性别问题回答1</t>
        </is>
      </c>
      <c r="E91" t="inlineStr">
        <is>
          <t>其他性别问题回答2</t>
        </is>
      </c>
    </row>
    <row r="92">
      <c r="A92" t="n">
        <v>269.0</v>
      </c>
      <c r="B92" t="inlineStr">
        <is>
          <t>name269</t>
        </is>
      </c>
      <c r="C92" t="inlineStr">
        <is>
          <t>其他</t>
        </is>
      </c>
      <c r="D92" t="inlineStr">
        <is>
          <t>其他性别问题回答1</t>
        </is>
      </c>
      <c r="E92" t="inlineStr">
        <is>
          <t>其他性别问题回答2</t>
        </is>
      </c>
    </row>
    <row r="93">
      <c r="A93" t="n">
        <v>272.0</v>
      </c>
      <c r="B93" t="inlineStr">
        <is>
          <t>name272</t>
        </is>
      </c>
      <c r="C93" t="inlineStr">
        <is>
          <t>其他</t>
        </is>
      </c>
      <c r="D93" t="inlineStr">
        <is>
          <t>其他性别问题回答1</t>
        </is>
      </c>
      <c r="E93" t="inlineStr">
        <is>
          <t>其他性别问题回答2</t>
        </is>
      </c>
    </row>
    <row r="94">
      <c r="A94" t="n">
        <v>275.0</v>
      </c>
      <c r="B94" t="inlineStr">
        <is>
          <t>name275</t>
        </is>
      </c>
      <c r="C94" t="inlineStr">
        <is>
          <t>其他</t>
        </is>
      </c>
      <c r="D94" t="inlineStr">
        <is>
          <t>其他性别问题回答1</t>
        </is>
      </c>
      <c r="E94" t="inlineStr">
        <is>
          <t>其他性别问题回答2</t>
        </is>
      </c>
    </row>
    <row r="95">
      <c r="A95" t="n">
        <v>278.0</v>
      </c>
      <c r="B95" t="inlineStr">
        <is>
          <t>name278</t>
        </is>
      </c>
      <c r="C95" t="inlineStr">
        <is>
          <t>其他</t>
        </is>
      </c>
      <c r="D95" t="inlineStr">
        <is>
          <t>其他性别问题回答1</t>
        </is>
      </c>
      <c r="E95" t="inlineStr">
        <is>
          <t>其他性别问题回答2</t>
        </is>
      </c>
    </row>
    <row r="96">
      <c r="A96" t="n">
        <v>281.0</v>
      </c>
      <c r="B96" t="inlineStr">
        <is>
          <t>name281</t>
        </is>
      </c>
      <c r="C96" t="inlineStr">
        <is>
          <t>其他</t>
        </is>
      </c>
      <c r="D96" t="inlineStr">
        <is>
          <t>其他性别问题回答1</t>
        </is>
      </c>
      <c r="E96" t="inlineStr">
        <is>
          <t>其他性别问题回答2</t>
        </is>
      </c>
    </row>
    <row r="97">
      <c r="A97" t="n">
        <v>284.0</v>
      </c>
      <c r="B97" t="inlineStr">
        <is>
          <t>name284</t>
        </is>
      </c>
      <c r="C97" t="inlineStr">
        <is>
          <t>其他</t>
        </is>
      </c>
      <c r="D97" t="inlineStr">
        <is>
          <t>其他性别问题回答1</t>
        </is>
      </c>
      <c r="E97" t="inlineStr">
        <is>
          <t>其他性别问题回答2</t>
        </is>
      </c>
    </row>
    <row r="98">
      <c r="A98" t="n">
        <v>287.0</v>
      </c>
      <c r="B98" t="inlineStr">
        <is>
          <t>name287</t>
        </is>
      </c>
      <c r="C98" t="inlineStr">
        <is>
          <t>其他</t>
        </is>
      </c>
      <c r="D98" t="inlineStr">
        <is>
          <t>其他性别问题回答1</t>
        </is>
      </c>
      <c r="E98" t="inlineStr">
        <is>
          <t>其他性别问题回答2</t>
        </is>
      </c>
    </row>
    <row r="99">
      <c r="A99" t="n">
        <v>290.0</v>
      </c>
      <c r="B99" t="inlineStr">
        <is>
          <t>name290</t>
        </is>
      </c>
      <c r="C99" t="inlineStr">
        <is>
          <t>其他</t>
        </is>
      </c>
      <c r="D99" t="inlineStr">
        <is>
          <t>其他性别问题回答1</t>
        </is>
      </c>
      <c r="E99" t="inlineStr">
        <is>
          <t>其他性别问题回答2</t>
        </is>
      </c>
    </row>
    <row r="100">
      <c r="A100" t="n">
        <v>293.0</v>
      </c>
      <c r="B100" t="inlineStr">
        <is>
          <t>name293</t>
        </is>
      </c>
      <c r="C100" t="inlineStr">
        <is>
          <t>其他</t>
        </is>
      </c>
      <c r="D100" t="inlineStr">
        <is>
          <t>其他性别问题回答1</t>
        </is>
      </c>
      <c r="E100" t="inlineStr">
        <is>
          <t>其他性别问题回答2</t>
        </is>
      </c>
    </row>
    <row r="101">
      <c r="A101" t="n">
        <v>296.0</v>
      </c>
      <c r="B101" t="inlineStr">
        <is>
          <t>name296</t>
        </is>
      </c>
      <c r="C101" t="inlineStr">
        <is>
          <t>其他</t>
        </is>
      </c>
      <c r="D101" t="inlineStr">
        <is>
          <t>其他性别问题回答1</t>
        </is>
      </c>
      <c r="E101" t="inlineStr">
        <is>
          <t>其他性别问题回答2</t>
        </is>
      </c>
    </row>
    <row r="102">
      <c r="A102" t="n">
        <v>299.0</v>
      </c>
      <c r="B102" t="inlineStr">
        <is>
          <t>name299</t>
        </is>
      </c>
      <c r="C102" t="inlineStr">
        <is>
          <t>其他</t>
        </is>
      </c>
      <c r="D102" t="inlineStr">
        <is>
          <t>其他性别问题回答1</t>
        </is>
      </c>
      <c r="E102" t="inlineStr">
        <is>
          <t>其他性别问题回答2</t>
        </is>
      </c>
    </row>
    <row r="103">
      <c r="A103" t="n">
        <v>302.0</v>
      </c>
      <c r="B103" t="inlineStr">
        <is>
          <t>name302</t>
        </is>
      </c>
      <c r="C103" t="inlineStr">
        <is>
          <t>其他</t>
        </is>
      </c>
      <c r="D103" t="inlineStr">
        <is>
          <t>其他性别问题回答1</t>
        </is>
      </c>
      <c r="E103" t="inlineStr">
        <is>
          <t>其他性别问题回答2</t>
        </is>
      </c>
    </row>
    <row r="104">
      <c r="A104" t="n">
        <v>305.0</v>
      </c>
      <c r="B104" t="inlineStr">
        <is>
          <t>name305</t>
        </is>
      </c>
      <c r="C104" t="inlineStr">
        <is>
          <t>其他</t>
        </is>
      </c>
      <c r="D104" t="inlineStr">
        <is>
          <t>其他性别问题回答1</t>
        </is>
      </c>
      <c r="E104" t="inlineStr">
        <is>
          <t>其他性别问题回答2</t>
        </is>
      </c>
    </row>
    <row r="105">
      <c r="A105" t="n">
        <v>308.0</v>
      </c>
      <c r="B105" t="inlineStr">
        <is>
          <t>name308</t>
        </is>
      </c>
      <c r="C105" t="inlineStr">
        <is>
          <t>其他</t>
        </is>
      </c>
      <c r="D105" t="inlineStr">
        <is>
          <t>其他性别问题回答1</t>
        </is>
      </c>
      <c r="E105" t="inlineStr">
        <is>
          <t>其他性别问题回答2</t>
        </is>
      </c>
    </row>
    <row r="106">
      <c r="A106" t="n">
        <v>311.0</v>
      </c>
      <c r="B106" t="inlineStr">
        <is>
          <t>name311</t>
        </is>
      </c>
      <c r="C106" t="inlineStr">
        <is>
          <t>其他</t>
        </is>
      </c>
      <c r="D106" t="inlineStr">
        <is>
          <t>其他性别问题回答1</t>
        </is>
      </c>
      <c r="E106" t="inlineStr">
        <is>
          <t>其他性别问题回答2</t>
        </is>
      </c>
    </row>
    <row r="107">
      <c r="A107" t="n">
        <v>314.0</v>
      </c>
      <c r="B107" t="inlineStr">
        <is>
          <t>name314</t>
        </is>
      </c>
      <c r="C107" t="inlineStr">
        <is>
          <t>其他</t>
        </is>
      </c>
      <c r="D107" t="inlineStr">
        <is>
          <t>其他性别问题回答1</t>
        </is>
      </c>
      <c r="E107" t="inlineStr">
        <is>
          <t>其他性别问题回答2</t>
        </is>
      </c>
    </row>
    <row r="108">
      <c r="A108" t="n">
        <v>317.0</v>
      </c>
      <c r="B108" t="inlineStr">
        <is>
          <t>name317</t>
        </is>
      </c>
      <c r="C108" t="inlineStr">
        <is>
          <t>其他</t>
        </is>
      </c>
      <c r="D108" t="inlineStr">
        <is>
          <t>其他性别问题回答1</t>
        </is>
      </c>
      <c r="E108" t="inlineStr">
        <is>
          <t>其他性别问题回答2</t>
        </is>
      </c>
    </row>
    <row r="109">
      <c r="A109" t="n">
        <v>320.0</v>
      </c>
      <c r="B109" t="inlineStr">
        <is>
          <t>name320</t>
        </is>
      </c>
      <c r="C109" t="inlineStr">
        <is>
          <t>其他</t>
        </is>
      </c>
      <c r="D109" t="inlineStr">
        <is>
          <t>其他性别问题回答1</t>
        </is>
      </c>
      <c r="E109" t="inlineStr">
        <is>
          <t>其他性别问题回答2</t>
        </is>
      </c>
    </row>
    <row r="110">
      <c r="A110" t="n">
        <v>323.0</v>
      </c>
      <c r="B110" t="inlineStr">
        <is>
          <t>name323</t>
        </is>
      </c>
      <c r="C110" t="inlineStr">
        <is>
          <t>其他</t>
        </is>
      </c>
      <c r="D110" t="inlineStr">
        <is>
          <t>其他性别问题回答1</t>
        </is>
      </c>
      <c r="E110" t="inlineStr">
        <is>
          <t>其他性别问题回答2</t>
        </is>
      </c>
    </row>
    <row r="111">
      <c r="A111" t="n">
        <v>326.0</v>
      </c>
      <c r="B111" t="inlineStr">
        <is>
          <t>name326</t>
        </is>
      </c>
      <c r="C111" t="inlineStr">
        <is>
          <t>其他</t>
        </is>
      </c>
      <c r="D111" t="inlineStr">
        <is>
          <t>其他性别问题回答1</t>
        </is>
      </c>
      <c r="E111" t="inlineStr">
        <is>
          <t>其他性别问题回答2</t>
        </is>
      </c>
    </row>
    <row r="112">
      <c r="A112" t="n">
        <v>329.0</v>
      </c>
      <c r="B112" t="inlineStr">
        <is>
          <t>name329</t>
        </is>
      </c>
      <c r="C112" t="inlineStr">
        <is>
          <t>其他</t>
        </is>
      </c>
      <c r="D112" t="inlineStr">
        <is>
          <t>其他性别问题回答1</t>
        </is>
      </c>
      <c r="E112" t="inlineStr">
        <is>
          <t>其他性别问题回答2</t>
        </is>
      </c>
    </row>
    <row r="113">
      <c r="A113" t="n">
        <v>332.0</v>
      </c>
      <c r="B113" t="inlineStr">
        <is>
          <t>name332</t>
        </is>
      </c>
      <c r="C113" t="inlineStr">
        <is>
          <t>其他</t>
        </is>
      </c>
      <c r="D113" t="inlineStr">
        <is>
          <t>其他性别问题回答1</t>
        </is>
      </c>
      <c r="E113" t="inlineStr">
        <is>
          <t>其他性别问题回答2</t>
        </is>
      </c>
    </row>
    <row r="114">
      <c r="A114" t="n">
        <v>335.0</v>
      </c>
      <c r="B114" t="inlineStr">
        <is>
          <t>name335</t>
        </is>
      </c>
      <c r="C114" t="inlineStr">
        <is>
          <t>其他</t>
        </is>
      </c>
      <c r="D114" t="inlineStr">
        <is>
          <t>其他性别问题回答1</t>
        </is>
      </c>
      <c r="E114" t="inlineStr">
        <is>
          <t>其他性别问题回答2</t>
        </is>
      </c>
    </row>
    <row r="115">
      <c r="A115" t="n">
        <v>338.0</v>
      </c>
      <c r="B115" t="inlineStr">
        <is>
          <t>name338</t>
        </is>
      </c>
      <c r="C115" t="inlineStr">
        <is>
          <t>其他</t>
        </is>
      </c>
      <c r="D115" t="inlineStr">
        <is>
          <t>其他性别问题回答1</t>
        </is>
      </c>
      <c r="E115" t="inlineStr">
        <is>
          <t>其他性别问题回答2</t>
        </is>
      </c>
    </row>
    <row r="116">
      <c r="A116" t="n">
        <v>341.0</v>
      </c>
      <c r="B116" t="inlineStr">
        <is>
          <t>name341</t>
        </is>
      </c>
      <c r="C116" t="inlineStr">
        <is>
          <t>其他</t>
        </is>
      </c>
      <c r="D116" t="inlineStr">
        <is>
          <t>其他性别问题回答1</t>
        </is>
      </c>
      <c r="E116" t="inlineStr">
        <is>
          <t>其他性别问题回答2</t>
        </is>
      </c>
    </row>
    <row r="117">
      <c r="A117" t="n">
        <v>344.0</v>
      </c>
      <c r="B117" t="inlineStr">
        <is>
          <t>name344</t>
        </is>
      </c>
      <c r="C117" t="inlineStr">
        <is>
          <t>其他</t>
        </is>
      </c>
      <c r="D117" t="inlineStr">
        <is>
          <t>其他性别问题回答1</t>
        </is>
      </c>
      <c r="E117" t="inlineStr">
        <is>
          <t>其他性别问题回答2</t>
        </is>
      </c>
    </row>
    <row r="118">
      <c r="A118" t="n">
        <v>347.0</v>
      </c>
      <c r="B118" t="inlineStr">
        <is>
          <t>name347</t>
        </is>
      </c>
      <c r="C118" t="inlineStr">
        <is>
          <t>其他</t>
        </is>
      </c>
      <c r="D118" t="inlineStr">
        <is>
          <t>其他性别问题回答1</t>
        </is>
      </c>
      <c r="E118" t="inlineStr">
        <is>
          <t>其他性别问题回答2</t>
        </is>
      </c>
    </row>
    <row r="119">
      <c r="A119" t="n">
        <v>350.0</v>
      </c>
      <c r="B119" t="inlineStr">
        <is>
          <t>name350</t>
        </is>
      </c>
      <c r="C119" t="inlineStr">
        <is>
          <t>其他</t>
        </is>
      </c>
      <c r="D119" t="inlineStr">
        <is>
          <t>其他性别问题回答1</t>
        </is>
      </c>
      <c r="E119" t="inlineStr">
        <is>
          <t>其他性别问题回答2</t>
        </is>
      </c>
    </row>
    <row r="120">
      <c r="A120" t="n">
        <v>353.0</v>
      </c>
      <c r="B120" t="inlineStr">
        <is>
          <t>name353</t>
        </is>
      </c>
      <c r="C120" t="inlineStr">
        <is>
          <t>其他</t>
        </is>
      </c>
      <c r="D120" t="inlineStr">
        <is>
          <t>其他性别问题回答1</t>
        </is>
      </c>
      <c r="E120" t="inlineStr">
        <is>
          <t>其他性别问题回答2</t>
        </is>
      </c>
    </row>
    <row r="121">
      <c r="A121" t="n">
        <v>356.0</v>
      </c>
      <c r="B121" t="inlineStr">
        <is>
          <t>name356</t>
        </is>
      </c>
      <c r="C121" t="inlineStr">
        <is>
          <t>其他</t>
        </is>
      </c>
      <c r="D121" t="inlineStr">
        <is>
          <t>其他性别问题回答1</t>
        </is>
      </c>
      <c r="E121" t="inlineStr">
        <is>
          <t>其他性别问题回答2</t>
        </is>
      </c>
    </row>
    <row r="122">
      <c r="A122" t="n">
        <v>359.0</v>
      </c>
      <c r="B122" t="inlineStr">
        <is>
          <t>name359</t>
        </is>
      </c>
      <c r="C122" t="inlineStr">
        <is>
          <t>其他</t>
        </is>
      </c>
      <c r="D122" t="inlineStr">
        <is>
          <t>其他性别问题回答1</t>
        </is>
      </c>
      <c r="E122" t="inlineStr">
        <is>
          <t>其他性别问题回答2</t>
        </is>
      </c>
    </row>
    <row r="123">
      <c r="A123" t="n">
        <v>362.0</v>
      </c>
      <c r="B123" t="inlineStr">
        <is>
          <t>name362</t>
        </is>
      </c>
      <c r="C123" t="inlineStr">
        <is>
          <t>其他</t>
        </is>
      </c>
      <c r="D123" t="inlineStr">
        <is>
          <t>其他性别问题回答1</t>
        </is>
      </c>
      <c r="E123" t="inlineStr">
        <is>
          <t>其他性别问题回答2</t>
        </is>
      </c>
    </row>
    <row r="124">
      <c r="A124" t="n">
        <v>365.0</v>
      </c>
      <c r="B124" t="inlineStr">
        <is>
          <t>name365</t>
        </is>
      </c>
      <c r="C124" t="inlineStr">
        <is>
          <t>其他</t>
        </is>
      </c>
      <c r="D124" t="inlineStr">
        <is>
          <t>其他性别问题回答1</t>
        </is>
      </c>
      <c r="E124" t="inlineStr">
        <is>
          <t>其他性别问题回答2</t>
        </is>
      </c>
    </row>
    <row r="125">
      <c r="A125" t="n">
        <v>368.0</v>
      </c>
      <c r="B125" t="inlineStr">
        <is>
          <t>name368</t>
        </is>
      </c>
      <c r="C125" t="inlineStr">
        <is>
          <t>其他</t>
        </is>
      </c>
      <c r="D125" t="inlineStr">
        <is>
          <t>其他性别问题回答1</t>
        </is>
      </c>
      <c r="E125" t="inlineStr">
        <is>
          <t>其他性别问题回答2</t>
        </is>
      </c>
    </row>
    <row r="126">
      <c r="A126" t="n">
        <v>371.0</v>
      </c>
      <c r="B126" t="inlineStr">
        <is>
          <t>name371</t>
        </is>
      </c>
      <c r="C126" t="inlineStr">
        <is>
          <t>其他</t>
        </is>
      </c>
      <c r="D126" t="inlineStr">
        <is>
          <t>其他性别问题回答1</t>
        </is>
      </c>
      <c r="E126" t="inlineStr">
        <is>
          <t>其他性别问题回答2</t>
        </is>
      </c>
    </row>
    <row r="127">
      <c r="A127" t="n">
        <v>374.0</v>
      </c>
      <c r="B127" t="inlineStr">
        <is>
          <t>name374</t>
        </is>
      </c>
      <c r="C127" t="inlineStr">
        <is>
          <t>其他</t>
        </is>
      </c>
      <c r="D127" t="inlineStr">
        <is>
          <t>其他性别问题回答1</t>
        </is>
      </c>
      <c r="E127" t="inlineStr">
        <is>
          <t>其他性别问题回答2</t>
        </is>
      </c>
    </row>
    <row r="128">
      <c r="A128" t="n">
        <v>377.0</v>
      </c>
      <c r="B128" t="inlineStr">
        <is>
          <t>name377</t>
        </is>
      </c>
      <c r="C128" t="inlineStr">
        <is>
          <t>其他</t>
        </is>
      </c>
      <c r="D128" t="inlineStr">
        <is>
          <t>其他性别问题回答1</t>
        </is>
      </c>
      <c r="E128" t="inlineStr">
        <is>
          <t>其他性别问题回答2</t>
        </is>
      </c>
    </row>
    <row r="129">
      <c r="A129" t="n">
        <v>380.0</v>
      </c>
      <c r="B129" t="inlineStr">
        <is>
          <t>name380</t>
        </is>
      </c>
      <c r="C129" t="inlineStr">
        <is>
          <t>其他</t>
        </is>
      </c>
      <c r="D129" t="inlineStr">
        <is>
          <t>其他性别问题回答1</t>
        </is>
      </c>
      <c r="E129" t="inlineStr">
        <is>
          <t>其他性别问题回答2</t>
        </is>
      </c>
    </row>
    <row r="130">
      <c r="A130" t="n">
        <v>383.0</v>
      </c>
      <c r="B130" t="inlineStr">
        <is>
          <t>name383</t>
        </is>
      </c>
      <c r="C130" t="inlineStr">
        <is>
          <t>其他</t>
        </is>
      </c>
      <c r="D130" t="inlineStr">
        <is>
          <t>其他性别问题回答1</t>
        </is>
      </c>
      <c r="E130" t="inlineStr">
        <is>
          <t>其他性别问题回答2</t>
        </is>
      </c>
    </row>
    <row r="131">
      <c r="A131" t="n">
        <v>386.0</v>
      </c>
      <c r="B131" t="inlineStr">
        <is>
          <t>name386</t>
        </is>
      </c>
      <c r="C131" t="inlineStr">
        <is>
          <t>其他</t>
        </is>
      </c>
      <c r="D131" t="inlineStr">
        <is>
          <t>其他性别问题回答1</t>
        </is>
      </c>
      <c r="E131" t="inlineStr">
        <is>
          <t>其他性别问题回答2</t>
        </is>
      </c>
    </row>
    <row r="132">
      <c r="A132" t="n">
        <v>389.0</v>
      </c>
      <c r="B132" t="inlineStr">
        <is>
          <t>name389</t>
        </is>
      </c>
      <c r="C132" t="inlineStr">
        <is>
          <t>其他</t>
        </is>
      </c>
      <c r="D132" t="inlineStr">
        <is>
          <t>其他性别问题回答1</t>
        </is>
      </c>
      <c r="E132" t="inlineStr">
        <is>
          <t>其他性别问题回答2</t>
        </is>
      </c>
    </row>
    <row r="133">
      <c r="A133" t="n">
        <v>392.0</v>
      </c>
      <c r="B133" t="inlineStr">
        <is>
          <t>name392</t>
        </is>
      </c>
      <c r="C133" t="inlineStr">
        <is>
          <t>其他</t>
        </is>
      </c>
      <c r="D133" t="inlineStr">
        <is>
          <t>其他性别问题回答1</t>
        </is>
      </c>
      <c r="E133" t="inlineStr">
        <is>
          <t>其他性别问题回答2</t>
        </is>
      </c>
    </row>
    <row r="134">
      <c r="A134" t="n">
        <v>395.0</v>
      </c>
      <c r="B134" t="inlineStr">
        <is>
          <t>name395</t>
        </is>
      </c>
      <c r="C134" t="inlineStr">
        <is>
          <t>其他</t>
        </is>
      </c>
      <c r="D134" t="inlineStr">
        <is>
          <t>其他性别问题回答1</t>
        </is>
      </c>
      <c r="E134" t="inlineStr">
        <is>
          <t>其他性别问题回答2</t>
        </is>
      </c>
    </row>
    <row r="135">
      <c r="A135" t="n">
        <v>398.0</v>
      </c>
      <c r="B135" t="inlineStr">
        <is>
          <t>name398</t>
        </is>
      </c>
      <c r="C135" t="inlineStr">
        <is>
          <t>其他</t>
        </is>
      </c>
      <c r="D135" t="inlineStr">
        <is>
          <t>其他性别问题回答1</t>
        </is>
      </c>
      <c r="E135" t="inlineStr">
        <is>
          <t>其他性别问题回答2</t>
        </is>
      </c>
    </row>
    <row r="136">
      <c r="A136" t="n">
        <v>401.0</v>
      </c>
      <c r="B136" t="inlineStr">
        <is>
          <t>name401</t>
        </is>
      </c>
      <c r="C136" t="inlineStr">
        <is>
          <t>其他</t>
        </is>
      </c>
      <c r="D136" t="inlineStr">
        <is>
          <t>其他性别问题回答1</t>
        </is>
      </c>
      <c r="E136" t="inlineStr">
        <is>
          <t>其他性别问题回答2</t>
        </is>
      </c>
    </row>
    <row r="137">
      <c r="A137" t="n">
        <v>404.0</v>
      </c>
      <c r="B137" t="inlineStr">
        <is>
          <t>name404</t>
        </is>
      </c>
      <c r="C137" t="inlineStr">
        <is>
          <t>其他</t>
        </is>
      </c>
      <c r="D137" t="inlineStr">
        <is>
          <t>其他性别问题回答1</t>
        </is>
      </c>
      <c r="E137" t="inlineStr">
        <is>
          <t>其他性别问题回答2</t>
        </is>
      </c>
    </row>
    <row r="138">
      <c r="A138" t="n">
        <v>407.0</v>
      </c>
      <c r="B138" t="inlineStr">
        <is>
          <t>name407</t>
        </is>
      </c>
      <c r="C138" t="inlineStr">
        <is>
          <t>其他</t>
        </is>
      </c>
      <c r="D138" t="inlineStr">
        <is>
          <t>其他性别问题回答1</t>
        </is>
      </c>
      <c r="E138" t="inlineStr">
        <is>
          <t>其他性别问题回答2</t>
        </is>
      </c>
    </row>
    <row r="139">
      <c r="A139" t="n">
        <v>410.0</v>
      </c>
      <c r="B139" t="inlineStr">
        <is>
          <t>name410</t>
        </is>
      </c>
      <c r="C139" t="inlineStr">
        <is>
          <t>其他</t>
        </is>
      </c>
      <c r="D139" t="inlineStr">
        <is>
          <t>其他性别问题回答1</t>
        </is>
      </c>
      <c r="E139" t="inlineStr">
        <is>
          <t>其他性别问题回答2</t>
        </is>
      </c>
    </row>
    <row r="140">
      <c r="A140" t="n">
        <v>413.0</v>
      </c>
      <c r="B140" t="inlineStr">
        <is>
          <t>name413</t>
        </is>
      </c>
      <c r="C140" t="inlineStr">
        <is>
          <t>其他</t>
        </is>
      </c>
      <c r="D140" t="inlineStr">
        <is>
          <t>其他性别问题回答1</t>
        </is>
      </c>
      <c r="E140" t="inlineStr">
        <is>
          <t>其他性别问题回答2</t>
        </is>
      </c>
    </row>
    <row r="141">
      <c r="A141" t="n">
        <v>416.0</v>
      </c>
      <c r="B141" t="inlineStr">
        <is>
          <t>name416</t>
        </is>
      </c>
      <c r="C141" t="inlineStr">
        <is>
          <t>其他</t>
        </is>
      </c>
      <c r="D141" t="inlineStr">
        <is>
          <t>其他性别问题回答1</t>
        </is>
      </c>
      <c r="E141" t="inlineStr">
        <is>
          <t>其他性别问题回答2</t>
        </is>
      </c>
    </row>
    <row r="142">
      <c r="A142" t="n">
        <v>419.0</v>
      </c>
      <c r="B142" t="inlineStr">
        <is>
          <t>name419</t>
        </is>
      </c>
      <c r="C142" t="inlineStr">
        <is>
          <t>其他</t>
        </is>
      </c>
      <c r="D142" t="inlineStr">
        <is>
          <t>其他性别问题回答1</t>
        </is>
      </c>
      <c r="E142" t="inlineStr">
        <is>
          <t>其他性别问题回答2</t>
        </is>
      </c>
    </row>
    <row r="143">
      <c r="A143" t="n">
        <v>422.0</v>
      </c>
      <c r="B143" t="inlineStr">
        <is>
          <t>name422</t>
        </is>
      </c>
      <c r="C143" t="inlineStr">
        <is>
          <t>其他</t>
        </is>
      </c>
      <c r="D143" t="inlineStr">
        <is>
          <t>其他性别问题回答1</t>
        </is>
      </c>
      <c r="E143" t="inlineStr">
        <is>
          <t>其他性别问题回答2</t>
        </is>
      </c>
    </row>
    <row r="144">
      <c r="A144" t="n">
        <v>425.0</v>
      </c>
      <c r="B144" t="inlineStr">
        <is>
          <t>name425</t>
        </is>
      </c>
      <c r="C144" t="inlineStr">
        <is>
          <t>其他</t>
        </is>
      </c>
      <c r="D144" t="inlineStr">
        <is>
          <t>其他性别问题回答1</t>
        </is>
      </c>
      <c r="E144" t="inlineStr">
        <is>
          <t>其他性别问题回答2</t>
        </is>
      </c>
    </row>
    <row r="145">
      <c r="A145" t="n">
        <v>428.0</v>
      </c>
      <c r="B145" t="inlineStr">
        <is>
          <t>name428</t>
        </is>
      </c>
      <c r="C145" t="inlineStr">
        <is>
          <t>其他</t>
        </is>
      </c>
      <c r="D145" t="inlineStr">
        <is>
          <t>其他性别问题回答1</t>
        </is>
      </c>
      <c r="E145" t="inlineStr">
        <is>
          <t>其他性别问题回答2</t>
        </is>
      </c>
    </row>
    <row r="146">
      <c r="A146" t="n">
        <v>431.0</v>
      </c>
      <c r="B146" t="inlineStr">
        <is>
          <t>name431</t>
        </is>
      </c>
      <c r="C146" t="inlineStr">
        <is>
          <t>其他</t>
        </is>
      </c>
      <c r="D146" t="inlineStr">
        <is>
          <t>其他性别问题回答1</t>
        </is>
      </c>
      <c r="E146" t="inlineStr">
        <is>
          <t>其他性别问题回答2</t>
        </is>
      </c>
    </row>
    <row r="147">
      <c r="A147" t="n">
        <v>434.0</v>
      </c>
      <c r="B147" t="inlineStr">
        <is>
          <t>name434</t>
        </is>
      </c>
      <c r="C147" t="inlineStr">
        <is>
          <t>其他</t>
        </is>
      </c>
      <c r="D147" t="inlineStr">
        <is>
          <t>其他性别问题回答1</t>
        </is>
      </c>
      <c r="E147" t="inlineStr">
        <is>
          <t>其他性别问题回答2</t>
        </is>
      </c>
    </row>
    <row r="148">
      <c r="A148" t="n">
        <v>437.0</v>
      </c>
      <c r="B148" t="inlineStr">
        <is>
          <t>name437</t>
        </is>
      </c>
      <c r="C148" t="inlineStr">
        <is>
          <t>其他</t>
        </is>
      </c>
      <c r="D148" t="inlineStr">
        <is>
          <t>其他性别问题回答1</t>
        </is>
      </c>
      <c r="E148" t="inlineStr">
        <is>
          <t>其他性别问题回答2</t>
        </is>
      </c>
    </row>
    <row r="149">
      <c r="A149" t="n">
        <v>440.0</v>
      </c>
      <c r="B149" t="inlineStr">
        <is>
          <t>name440</t>
        </is>
      </c>
      <c r="C149" t="inlineStr">
        <is>
          <t>其他</t>
        </is>
      </c>
      <c r="D149" t="inlineStr">
        <is>
          <t>其他性别问题回答1</t>
        </is>
      </c>
      <c r="E149" t="inlineStr">
        <is>
          <t>其他性别问题回答2</t>
        </is>
      </c>
    </row>
    <row r="150">
      <c r="A150" t="n">
        <v>443.0</v>
      </c>
      <c r="B150" t="inlineStr">
        <is>
          <t>name443</t>
        </is>
      </c>
      <c r="C150" t="inlineStr">
        <is>
          <t>其他</t>
        </is>
      </c>
      <c r="D150" t="inlineStr">
        <is>
          <t>其他性别问题回答1</t>
        </is>
      </c>
      <c r="E150" t="inlineStr">
        <is>
          <t>其他性别问题回答2</t>
        </is>
      </c>
    </row>
    <row r="151">
      <c r="A151" t="n">
        <v>446.0</v>
      </c>
      <c r="B151" t="inlineStr">
        <is>
          <t>name446</t>
        </is>
      </c>
      <c r="C151" t="inlineStr">
        <is>
          <t>其他</t>
        </is>
      </c>
      <c r="D151" t="inlineStr">
        <is>
          <t>其他性别问题回答1</t>
        </is>
      </c>
      <c r="E151" t="inlineStr">
        <is>
          <t>其他性别问题回答2</t>
        </is>
      </c>
    </row>
    <row r="152">
      <c r="A152" t="n">
        <v>449.0</v>
      </c>
      <c r="B152" t="inlineStr">
        <is>
          <t>name449</t>
        </is>
      </c>
      <c r="C152" t="inlineStr">
        <is>
          <t>其他</t>
        </is>
      </c>
      <c r="D152" t="inlineStr">
        <is>
          <t>其他性别问题回答1</t>
        </is>
      </c>
      <c r="E152" t="inlineStr">
        <is>
          <t>其他性别问题回答2</t>
        </is>
      </c>
    </row>
    <row r="153">
      <c r="A153" t="n">
        <v>452.0</v>
      </c>
      <c r="B153" t="inlineStr">
        <is>
          <t>name452</t>
        </is>
      </c>
      <c r="C153" t="inlineStr">
        <is>
          <t>其他</t>
        </is>
      </c>
      <c r="D153" t="inlineStr">
        <is>
          <t>其他性别问题回答1</t>
        </is>
      </c>
      <c r="E153" t="inlineStr">
        <is>
          <t>其他性别问题回答2</t>
        </is>
      </c>
    </row>
    <row r="154">
      <c r="A154" t="n">
        <v>455.0</v>
      </c>
      <c r="B154" t="inlineStr">
        <is>
          <t>name455</t>
        </is>
      </c>
      <c r="C154" t="inlineStr">
        <is>
          <t>其他</t>
        </is>
      </c>
      <c r="D154" t="inlineStr">
        <is>
          <t>其他性别问题回答1</t>
        </is>
      </c>
      <c r="E154" t="inlineStr">
        <is>
          <t>其他性别问题回答2</t>
        </is>
      </c>
    </row>
    <row r="155">
      <c r="A155" t="n">
        <v>458.0</v>
      </c>
      <c r="B155" t="inlineStr">
        <is>
          <t>name458</t>
        </is>
      </c>
      <c r="C155" t="inlineStr">
        <is>
          <t>其他</t>
        </is>
      </c>
      <c r="D155" t="inlineStr">
        <is>
          <t>其他性别问题回答1</t>
        </is>
      </c>
      <c r="E155" t="inlineStr">
        <is>
          <t>其他性别问题回答2</t>
        </is>
      </c>
    </row>
    <row r="156">
      <c r="A156" t="n">
        <v>461.0</v>
      </c>
      <c r="B156" t="inlineStr">
        <is>
          <t>name461</t>
        </is>
      </c>
      <c r="C156" t="inlineStr">
        <is>
          <t>其他</t>
        </is>
      </c>
      <c r="D156" t="inlineStr">
        <is>
          <t>其他性别问题回答1</t>
        </is>
      </c>
      <c r="E156" t="inlineStr">
        <is>
          <t>其他性别问题回答2</t>
        </is>
      </c>
    </row>
    <row r="157">
      <c r="A157" t="n">
        <v>464.0</v>
      </c>
      <c r="B157" t="inlineStr">
        <is>
          <t>name464</t>
        </is>
      </c>
      <c r="C157" t="inlineStr">
        <is>
          <t>其他</t>
        </is>
      </c>
      <c r="D157" t="inlineStr">
        <is>
          <t>其他性别问题回答1</t>
        </is>
      </c>
      <c r="E157" t="inlineStr">
        <is>
          <t>其他性别问题回答2</t>
        </is>
      </c>
    </row>
    <row r="158">
      <c r="A158" t="n">
        <v>467.0</v>
      </c>
      <c r="B158" t="inlineStr">
        <is>
          <t>name467</t>
        </is>
      </c>
      <c r="C158" t="inlineStr">
        <is>
          <t>其他</t>
        </is>
      </c>
      <c r="D158" t="inlineStr">
        <is>
          <t>其他性别问题回答1</t>
        </is>
      </c>
      <c r="E158" t="inlineStr">
        <is>
          <t>其他性别问题回答2</t>
        </is>
      </c>
    </row>
    <row r="159">
      <c r="A159" t="n">
        <v>470.0</v>
      </c>
      <c r="B159" t="inlineStr">
        <is>
          <t>name470</t>
        </is>
      </c>
      <c r="C159" t="inlineStr">
        <is>
          <t>其他</t>
        </is>
      </c>
      <c r="D159" t="inlineStr">
        <is>
          <t>其他性别问题回答1</t>
        </is>
      </c>
      <c r="E159" t="inlineStr">
        <is>
          <t>其他性别问题回答2</t>
        </is>
      </c>
    </row>
    <row r="160">
      <c r="A160" t="n">
        <v>473.0</v>
      </c>
      <c r="B160" t="inlineStr">
        <is>
          <t>name473</t>
        </is>
      </c>
      <c r="C160" t="inlineStr">
        <is>
          <t>其他</t>
        </is>
      </c>
      <c r="D160" t="inlineStr">
        <is>
          <t>其他性别问题回答1</t>
        </is>
      </c>
      <c r="E160" t="inlineStr">
        <is>
          <t>其他性别问题回答2</t>
        </is>
      </c>
    </row>
    <row r="161">
      <c r="A161" t="n">
        <v>476.0</v>
      </c>
      <c r="B161" t="inlineStr">
        <is>
          <t>name476</t>
        </is>
      </c>
      <c r="C161" t="inlineStr">
        <is>
          <t>其他</t>
        </is>
      </c>
      <c r="D161" t="inlineStr">
        <is>
          <t>其他性别问题回答1</t>
        </is>
      </c>
      <c r="E161" t="inlineStr">
        <is>
          <t>其他性别问题回答2</t>
        </is>
      </c>
    </row>
    <row r="162">
      <c r="A162" t="n">
        <v>479.0</v>
      </c>
      <c r="B162" t="inlineStr">
        <is>
          <t>name479</t>
        </is>
      </c>
      <c r="C162" t="inlineStr">
        <is>
          <t>其他</t>
        </is>
      </c>
      <c r="D162" t="inlineStr">
        <is>
          <t>其他性别问题回答1</t>
        </is>
      </c>
      <c r="E162" t="inlineStr">
        <is>
          <t>其他性别问题回答2</t>
        </is>
      </c>
    </row>
    <row r="163">
      <c r="A163" t="n">
        <v>482.0</v>
      </c>
      <c r="B163" t="inlineStr">
        <is>
          <t>name482</t>
        </is>
      </c>
      <c r="C163" t="inlineStr">
        <is>
          <t>其他</t>
        </is>
      </c>
      <c r="D163" t="inlineStr">
        <is>
          <t>其他性别问题回答1</t>
        </is>
      </c>
      <c r="E163" t="inlineStr">
        <is>
          <t>其他性别问题回答2</t>
        </is>
      </c>
    </row>
    <row r="164">
      <c r="A164" t="n">
        <v>485.0</v>
      </c>
      <c r="B164" t="inlineStr">
        <is>
          <t>name485</t>
        </is>
      </c>
      <c r="C164" t="inlineStr">
        <is>
          <t>其他</t>
        </is>
      </c>
      <c r="D164" t="inlineStr">
        <is>
          <t>其他性别问题回答1</t>
        </is>
      </c>
      <c r="E164" t="inlineStr">
        <is>
          <t>其他性别问题回答2</t>
        </is>
      </c>
    </row>
    <row r="165">
      <c r="A165" t="n">
        <v>488.0</v>
      </c>
      <c r="B165" t="inlineStr">
        <is>
          <t>name488</t>
        </is>
      </c>
      <c r="C165" t="inlineStr">
        <is>
          <t>其他</t>
        </is>
      </c>
      <c r="D165" t="inlineStr">
        <is>
          <t>其他性别问题回答1</t>
        </is>
      </c>
      <c r="E165" t="inlineStr">
        <is>
          <t>其他性别问题回答2</t>
        </is>
      </c>
    </row>
    <row r="166">
      <c r="A166" t="n">
        <v>491.0</v>
      </c>
      <c r="B166" t="inlineStr">
        <is>
          <t>name491</t>
        </is>
      </c>
      <c r="C166" t="inlineStr">
        <is>
          <t>其他</t>
        </is>
      </c>
      <c r="D166" t="inlineStr">
        <is>
          <t>其他性别问题回答1</t>
        </is>
      </c>
      <c r="E166" t="inlineStr">
        <is>
          <t>其他性别问题回答2</t>
        </is>
      </c>
    </row>
    <row r="167">
      <c r="A167" t="n">
        <v>494.0</v>
      </c>
      <c r="B167" t="inlineStr">
        <is>
          <t>name494</t>
        </is>
      </c>
      <c r="C167" t="inlineStr">
        <is>
          <t>其他</t>
        </is>
      </c>
      <c r="D167" t="inlineStr">
        <is>
          <t>其他性别问题回答1</t>
        </is>
      </c>
      <c r="E167" t="inlineStr">
        <is>
          <t>其他性别问题回答2</t>
        </is>
      </c>
    </row>
    <row r="168">
      <c r="A168" t="n">
        <v>497.0</v>
      </c>
      <c r="B168" t="inlineStr">
        <is>
          <t>name497</t>
        </is>
      </c>
      <c r="C168" t="inlineStr">
        <is>
          <t>其他</t>
        </is>
      </c>
      <c r="D168" t="inlineStr">
        <is>
          <t>其他性别问题回答1</t>
        </is>
      </c>
      <c r="E168" t="inlineStr">
        <is>
          <t>其他性别问题回答2</t>
        </is>
      </c>
    </row>
    <row r="169">
      <c r="A169" t="n">
        <v>500.0</v>
      </c>
      <c r="B169" t="inlineStr">
        <is>
          <t>name500</t>
        </is>
      </c>
      <c r="C169" t="inlineStr">
        <is>
          <t>其他</t>
        </is>
      </c>
      <c r="D169" t="inlineStr">
        <is>
          <t>其他性别问题回答1</t>
        </is>
      </c>
      <c r="E169" t="inlineStr">
        <is>
          <t>其他性别问题回答2</t>
        </is>
      </c>
    </row>
    <row r="170">
      <c r="A170" t="n">
        <v>503.0</v>
      </c>
      <c r="B170" t="inlineStr">
        <is>
          <t>name503</t>
        </is>
      </c>
      <c r="C170" t="inlineStr">
        <is>
          <t>其他</t>
        </is>
      </c>
      <c r="D170" t="inlineStr">
        <is>
          <t>其他性别问题回答1</t>
        </is>
      </c>
      <c r="E170" t="inlineStr">
        <is>
          <t>其他性别问题回答2</t>
        </is>
      </c>
    </row>
    <row r="171">
      <c r="A171" t="n">
        <v>506.0</v>
      </c>
      <c r="B171" t="inlineStr">
        <is>
          <t>name506</t>
        </is>
      </c>
      <c r="C171" t="inlineStr">
        <is>
          <t>其他</t>
        </is>
      </c>
      <c r="D171" t="inlineStr">
        <is>
          <t>其他性别问题回答1</t>
        </is>
      </c>
      <c r="E171" t="inlineStr">
        <is>
          <t>其他性别问题回答2</t>
        </is>
      </c>
    </row>
    <row r="172">
      <c r="A172" t="n">
        <v>509.0</v>
      </c>
      <c r="B172" t="inlineStr">
        <is>
          <t>name509</t>
        </is>
      </c>
      <c r="C172" t="inlineStr">
        <is>
          <t>其他</t>
        </is>
      </c>
      <c r="D172" t="inlineStr">
        <is>
          <t>其他性别问题回答1</t>
        </is>
      </c>
      <c r="E172" t="inlineStr">
        <is>
          <t>其他性别问题回答2</t>
        </is>
      </c>
    </row>
    <row r="173">
      <c r="A173" t="n">
        <v>512.0</v>
      </c>
      <c r="B173" t="inlineStr">
        <is>
          <t>name512</t>
        </is>
      </c>
      <c r="C173" t="inlineStr">
        <is>
          <t>其他</t>
        </is>
      </c>
      <c r="D173" t="inlineStr">
        <is>
          <t>其他性别问题回答1</t>
        </is>
      </c>
      <c r="E173" t="inlineStr">
        <is>
          <t>其他性别问题回答2</t>
        </is>
      </c>
    </row>
    <row r="174">
      <c r="A174" t="n">
        <v>515.0</v>
      </c>
      <c r="B174" t="inlineStr">
        <is>
          <t>name515</t>
        </is>
      </c>
      <c r="C174" t="inlineStr">
        <is>
          <t>其他</t>
        </is>
      </c>
      <c r="D174" t="inlineStr">
        <is>
          <t>其他性别问题回答1</t>
        </is>
      </c>
      <c r="E174" t="inlineStr">
        <is>
          <t>其他性别问题回答2</t>
        </is>
      </c>
    </row>
    <row r="175">
      <c r="A175" t="n">
        <v>518.0</v>
      </c>
      <c r="B175" t="inlineStr">
        <is>
          <t>name518</t>
        </is>
      </c>
      <c r="C175" t="inlineStr">
        <is>
          <t>其他</t>
        </is>
      </c>
      <c r="D175" t="inlineStr">
        <is>
          <t>其他性别问题回答1</t>
        </is>
      </c>
      <c r="E175" t="inlineStr">
        <is>
          <t>其他性别问题回答2</t>
        </is>
      </c>
    </row>
    <row r="176">
      <c r="A176" t="n">
        <v>521.0</v>
      </c>
      <c r="B176" t="inlineStr">
        <is>
          <t>name521</t>
        </is>
      </c>
      <c r="C176" t="inlineStr">
        <is>
          <t>其他</t>
        </is>
      </c>
      <c r="D176" t="inlineStr">
        <is>
          <t>其他性别问题回答1</t>
        </is>
      </c>
      <c r="E176" t="inlineStr">
        <is>
          <t>其他性别问题回答2</t>
        </is>
      </c>
    </row>
    <row r="177">
      <c r="A177" t="n">
        <v>524.0</v>
      </c>
      <c r="B177" t="inlineStr">
        <is>
          <t>name524</t>
        </is>
      </c>
      <c r="C177" t="inlineStr">
        <is>
          <t>其他</t>
        </is>
      </c>
      <c r="D177" t="inlineStr">
        <is>
          <t>其他性别问题回答1</t>
        </is>
      </c>
      <c r="E177" t="inlineStr">
        <is>
          <t>其他性别问题回答2</t>
        </is>
      </c>
    </row>
    <row r="178">
      <c r="A178" t="n">
        <v>527.0</v>
      </c>
      <c r="B178" t="inlineStr">
        <is>
          <t>name527</t>
        </is>
      </c>
      <c r="C178" t="inlineStr">
        <is>
          <t>其他</t>
        </is>
      </c>
      <c r="D178" t="inlineStr">
        <is>
          <t>其他性别问题回答1</t>
        </is>
      </c>
      <c r="E178" t="inlineStr">
        <is>
          <t>其他性别问题回答2</t>
        </is>
      </c>
    </row>
    <row r="179">
      <c r="A179" t="n">
        <v>530.0</v>
      </c>
      <c r="B179" t="inlineStr">
        <is>
          <t>name530</t>
        </is>
      </c>
      <c r="C179" t="inlineStr">
        <is>
          <t>其他</t>
        </is>
      </c>
      <c r="D179" t="inlineStr">
        <is>
          <t>其他性别问题回答1</t>
        </is>
      </c>
      <c r="E179" t="inlineStr">
        <is>
          <t>其他性别问题回答2</t>
        </is>
      </c>
    </row>
    <row r="180">
      <c r="A180" t="n">
        <v>533.0</v>
      </c>
      <c r="B180" t="inlineStr">
        <is>
          <t>name533</t>
        </is>
      </c>
      <c r="C180" t="inlineStr">
        <is>
          <t>其他</t>
        </is>
      </c>
      <c r="D180" t="inlineStr">
        <is>
          <t>其他性别问题回答1</t>
        </is>
      </c>
      <c r="E180" t="inlineStr">
        <is>
          <t>其他性别问题回答2</t>
        </is>
      </c>
    </row>
    <row r="181">
      <c r="A181" t="n">
        <v>536.0</v>
      </c>
      <c r="B181" t="inlineStr">
        <is>
          <t>name536</t>
        </is>
      </c>
      <c r="C181" t="inlineStr">
        <is>
          <t>其他</t>
        </is>
      </c>
      <c r="D181" t="inlineStr">
        <is>
          <t>其他性别问题回答1</t>
        </is>
      </c>
      <c r="E181" t="inlineStr">
        <is>
          <t>其他性别问题回答2</t>
        </is>
      </c>
    </row>
    <row r="182">
      <c r="A182" t="n">
        <v>539.0</v>
      </c>
      <c r="B182" t="inlineStr">
        <is>
          <t>name539</t>
        </is>
      </c>
      <c r="C182" t="inlineStr">
        <is>
          <t>其他</t>
        </is>
      </c>
      <c r="D182" t="inlineStr">
        <is>
          <t>其他性别问题回答1</t>
        </is>
      </c>
      <c r="E182" t="inlineStr">
        <is>
          <t>其他性别问题回答2</t>
        </is>
      </c>
    </row>
    <row r="183">
      <c r="A183" t="n">
        <v>542.0</v>
      </c>
      <c r="B183" t="inlineStr">
        <is>
          <t>name542</t>
        </is>
      </c>
      <c r="C183" t="inlineStr">
        <is>
          <t>其他</t>
        </is>
      </c>
      <c r="D183" t="inlineStr">
        <is>
          <t>其他性别问题回答1</t>
        </is>
      </c>
      <c r="E183" t="inlineStr">
        <is>
          <t>其他性别问题回答2</t>
        </is>
      </c>
    </row>
    <row r="184">
      <c r="A184" t="n">
        <v>545.0</v>
      </c>
      <c r="B184" t="inlineStr">
        <is>
          <t>name545</t>
        </is>
      </c>
      <c r="C184" t="inlineStr">
        <is>
          <t>其他</t>
        </is>
      </c>
      <c r="D184" t="inlineStr">
        <is>
          <t>其他性别问题回答1</t>
        </is>
      </c>
      <c r="E184" t="inlineStr">
        <is>
          <t>其他性别问题回答2</t>
        </is>
      </c>
    </row>
    <row r="185">
      <c r="A185" t="n">
        <v>548.0</v>
      </c>
      <c r="B185" t="inlineStr">
        <is>
          <t>name548</t>
        </is>
      </c>
      <c r="C185" t="inlineStr">
        <is>
          <t>其他</t>
        </is>
      </c>
      <c r="D185" t="inlineStr">
        <is>
          <t>其他性别问题回答1</t>
        </is>
      </c>
      <c r="E185" t="inlineStr">
        <is>
          <t>其他性别问题回答2</t>
        </is>
      </c>
    </row>
    <row r="186">
      <c r="A186" t="n">
        <v>551.0</v>
      </c>
      <c r="B186" t="inlineStr">
        <is>
          <t>name551</t>
        </is>
      </c>
      <c r="C186" t="inlineStr">
        <is>
          <t>其他</t>
        </is>
      </c>
      <c r="D186" t="inlineStr">
        <is>
          <t>其他性别问题回答1</t>
        </is>
      </c>
      <c r="E186" t="inlineStr">
        <is>
          <t>其他性别问题回答2</t>
        </is>
      </c>
    </row>
    <row r="187">
      <c r="A187" t="n">
        <v>554.0</v>
      </c>
      <c r="B187" t="inlineStr">
        <is>
          <t>name554</t>
        </is>
      </c>
      <c r="C187" t="inlineStr">
        <is>
          <t>其他</t>
        </is>
      </c>
      <c r="D187" t="inlineStr">
        <is>
          <t>其他性别问题回答1</t>
        </is>
      </c>
      <c r="E187" t="inlineStr">
        <is>
          <t>其他性别问题回答2</t>
        </is>
      </c>
    </row>
    <row r="188">
      <c r="A188" t="n">
        <v>557.0</v>
      </c>
      <c r="B188" t="inlineStr">
        <is>
          <t>name557</t>
        </is>
      </c>
      <c r="C188" t="inlineStr">
        <is>
          <t>其他</t>
        </is>
      </c>
      <c r="D188" t="inlineStr">
        <is>
          <t>其他性别问题回答1</t>
        </is>
      </c>
      <c r="E188" t="inlineStr">
        <is>
          <t>其他性别问题回答2</t>
        </is>
      </c>
    </row>
    <row r="189">
      <c r="A189" t="n">
        <v>560.0</v>
      </c>
      <c r="B189" t="inlineStr">
        <is>
          <t>name560</t>
        </is>
      </c>
      <c r="C189" t="inlineStr">
        <is>
          <t>其他</t>
        </is>
      </c>
      <c r="D189" t="inlineStr">
        <is>
          <t>其他性别问题回答1</t>
        </is>
      </c>
      <c r="E189" t="inlineStr">
        <is>
          <t>其他性别问题回答2</t>
        </is>
      </c>
    </row>
    <row r="190">
      <c r="A190" t="n">
        <v>563.0</v>
      </c>
      <c r="B190" t="inlineStr">
        <is>
          <t>name563</t>
        </is>
      </c>
      <c r="C190" t="inlineStr">
        <is>
          <t>其他</t>
        </is>
      </c>
      <c r="D190" t="inlineStr">
        <is>
          <t>其他性别问题回答1</t>
        </is>
      </c>
      <c r="E190" t="inlineStr">
        <is>
          <t>其他性别问题回答2</t>
        </is>
      </c>
    </row>
    <row r="191">
      <c r="A191" t="n">
        <v>566.0</v>
      </c>
      <c r="B191" t="inlineStr">
        <is>
          <t>name566</t>
        </is>
      </c>
      <c r="C191" t="inlineStr">
        <is>
          <t>其他</t>
        </is>
      </c>
      <c r="D191" t="inlineStr">
        <is>
          <t>其他性别问题回答1</t>
        </is>
      </c>
      <c r="E191" t="inlineStr">
        <is>
          <t>其他性别问题回答2</t>
        </is>
      </c>
    </row>
    <row r="192">
      <c r="A192" t="n">
        <v>569.0</v>
      </c>
      <c r="B192" t="inlineStr">
        <is>
          <t>name569</t>
        </is>
      </c>
      <c r="C192" t="inlineStr">
        <is>
          <t>其他</t>
        </is>
      </c>
      <c r="D192" t="inlineStr">
        <is>
          <t>其他性别问题回答1</t>
        </is>
      </c>
      <c r="E192" t="inlineStr">
        <is>
          <t>其他性别问题回答2</t>
        </is>
      </c>
    </row>
    <row r="193">
      <c r="A193" t="n">
        <v>572.0</v>
      </c>
      <c r="B193" t="inlineStr">
        <is>
          <t>name572</t>
        </is>
      </c>
      <c r="C193" t="inlineStr">
        <is>
          <t>其他</t>
        </is>
      </c>
      <c r="D193" t="inlineStr">
        <is>
          <t>其他性别问题回答1</t>
        </is>
      </c>
      <c r="E193" t="inlineStr">
        <is>
          <t>其他性别问题回答2</t>
        </is>
      </c>
    </row>
    <row r="194">
      <c r="A194" t="n">
        <v>575.0</v>
      </c>
      <c r="B194" t="inlineStr">
        <is>
          <t>name575</t>
        </is>
      </c>
      <c r="C194" t="inlineStr">
        <is>
          <t>其他</t>
        </is>
      </c>
      <c r="D194" t="inlineStr">
        <is>
          <t>其他性别问题回答1</t>
        </is>
      </c>
      <c r="E194" t="inlineStr">
        <is>
          <t>其他性别问题回答2</t>
        </is>
      </c>
    </row>
    <row r="195">
      <c r="A195" t="n">
        <v>578.0</v>
      </c>
      <c r="B195" t="inlineStr">
        <is>
          <t>name578</t>
        </is>
      </c>
      <c r="C195" t="inlineStr">
        <is>
          <t>其他</t>
        </is>
      </c>
      <c r="D195" t="inlineStr">
        <is>
          <t>其他性别问题回答1</t>
        </is>
      </c>
      <c r="E195" t="inlineStr">
        <is>
          <t>其他性别问题回答2</t>
        </is>
      </c>
    </row>
    <row r="196">
      <c r="A196" t="n">
        <v>581.0</v>
      </c>
      <c r="B196" t="inlineStr">
        <is>
          <t>name581</t>
        </is>
      </c>
      <c r="C196" t="inlineStr">
        <is>
          <t>其他</t>
        </is>
      </c>
      <c r="D196" t="inlineStr">
        <is>
          <t>其他性别问题回答1</t>
        </is>
      </c>
      <c r="E196" t="inlineStr">
        <is>
          <t>其他性别问题回答2</t>
        </is>
      </c>
    </row>
    <row r="197">
      <c r="A197" t="n">
        <v>584.0</v>
      </c>
      <c r="B197" t="inlineStr">
        <is>
          <t>name584</t>
        </is>
      </c>
      <c r="C197" t="inlineStr">
        <is>
          <t>其他</t>
        </is>
      </c>
      <c r="D197" t="inlineStr">
        <is>
          <t>其他性别问题回答1</t>
        </is>
      </c>
      <c r="E197" t="inlineStr">
        <is>
          <t>其他性别问题回答2</t>
        </is>
      </c>
    </row>
    <row r="198">
      <c r="A198" t="n">
        <v>587.0</v>
      </c>
      <c r="B198" t="inlineStr">
        <is>
          <t>name587</t>
        </is>
      </c>
      <c r="C198" t="inlineStr">
        <is>
          <t>其他</t>
        </is>
      </c>
      <c r="D198" t="inlineStr">
        <is>
          <t>其他性别问题回答1</t>
        </is>
      </c>
      <c r="E198" t="inlineStr">
        <is>
          <t>其他性别问题回答2</t>
        </is>
      </c>
    </row>
    <row r="199">
      <c r="A199" t="n">
        <v>590.0</v>
      </c>
      <c r="B199" t="inlineStr">
        <is>
          <t>name590</t>
        </is>
      </c>
      <c r="C199" t="inlineStr">
        <is>
          <t>其他</t>
        </is>
      </c>
      <c r="D199" t="inlineStr">
        <is>
          <t>其他性别问题回答1</t>
        </is>
      </c>
      <c r="E199" t="inlineStr">
        <is>
          <t>其他性别问题回答2</t>
        </is>
      </c>
    </row>
    <row r="200">
      <c r="A200" t="n">
        <v>593.0</v>
      </c>
      <c r="B200" t="inlineStr">
        <is>
          <t>name593</t>
        </is>
      </c>
      <c r="C200" t="inlineStr">
        <is>
          <t>其他</t>
        </is>
      </c>
      <c r="D200" t="inlineStr">
        <is>
          <t>其他性别问题回答1</t>
        </is>
      </c>
      <c r="E200" t="inlineStr">
        <is>
          <t>其他性别问题回答2</t>
        </is>
      </c>
    </row>
    <row r="201">
      <c r="A201" t="n">
        <v>596.0</v>
      </c>
      <c r="B201" t="inlineStr">
        <is>
          <t>name596</t>
        </is>
      </c>
      <c r="C201" t="inlineStr">
        <is>
          <t>其他</t>
        </is>
      </c>
      <c r="D201" t="inlineStr">
        <is>
          <t>其他性别问题回答1</t>
        </is>
      </c>
      <c r="E201" t="inlineStr">
        <is>
          <t>其他性别问题回答2</t>
        </is>
      </c>
    </row>
    <row r="202">
      <c r="A202" t="n">
        <v>599.0</v>
      </c>
      <c r="B202" t="inlineStr">
        <is>
          <t>name599</t>
        </is>
      </c>
      <c r="C202" t="inlineStr">
        <is>
          <t>其他</t>
        </is>
      </c>
      <c r="D202" t="inlineStr">
        <is>
          <t>其他性别问题回答1</t>
        </is>
      </c>
      <c r="E202" t="inlineStr">
        <is>
          <t>其他性别问题回答2</t>
        </is>
      </c>
    </row>
    <row r="203">
      <c r="A203" t="n">
        <v>602.0</v>
      </c>
      <c r="B203" t="inlineStr">
        <is>
          <t>name602</t>
        </is>
      </c>
      <c r="C203" t="inlineStr">
        <is>
          <t>其他</t>
        </is>
      </c>
      <c r="D203" t="inlineStr">
        <is>
          <t>其他性别问题回答1</t>
        </is>
      </c>
      <c r="E203" t="inlineStr">
        <is>
          <t>其他性别问题回答2</t>
        </is>
      </c>
    </row>
    <row r="204">
      <c r="A204" t="n">
        <v>605.0</v>
      </c>
      <c r="B204" t="inlineStr">
        <is>
          <t>name605</t>
        </is>
      </c>
      <c r="C204" t="inlineStr">
        <is>
          <t>其他</t>
        </is>
      </c>
      <c r="D204" t="inlineStr">
        <is>
          <t>其他性别问题回答1</t>
        </is>
      </c>
      <c r="E204" t="inlineStr">
        <is>
          <t>其他性别问题回答2</t>
        </is>
      </c>
    </row>
    <row r="205">
      <c r="A205" t="n">
        <v>608.0</v>
      </c>
      <c r="B205" t="inlineStr">
        <is>
          <t>name608</t>
        </is>
      </c>
      <c r="C205" t="inlineStr">
        <is>
          <t>其他</t>
        </is>
      </c>
      <c r="D205" t="inlineStr">
        <is>
          <t>其他性别问题回答1</t>
        </is>
      </c>
      <c r="E205" t="inlineStr">
        <is>
          <t>其他性别问题回答2</t>
        </is>
      </c>
    </row>
    <row r="206">
      <c r="A206" t="n">
        <v>611.0</v>
      </c>
      <c r="B206" t="inlineStr">
        <is>
          <t>name611</t>
        </is>
      </c>
      <c r="C206" t="inlineStr">
        <is>
          <t>其他</t>
        </is>
      </c>
      <c r="D206" t="inlineStr">
        <is>
          <t>其他性别问题回答1</t>
        </is>
      </c>
      <c r="E206" t="inlineStr">
        <is>
          <t>其他性别问题回答2</t>
        </is>
      </c>
    </row>
    <row r="207">
      <c r="A207" t="n">
        <v>614.0</v>
      </c>
      <c r="B207" t="inlineStr">
        <is>
          <t>name614</t>
        </is>
      </c>
      <c r="C207" t="inlineStr">
        <is>
          <t>其他</t>
        </is>
      </c>
      <c r="D207" t="inlineStr">
        <is>
          <t>其他性别问题回答1</t>
        </is>
      </c>
      <c r="E207" t="inlineStr">
        <is>
          <t>其他性别问题回答2</t>
        </is>
      </c>
    </row>
    <row r="208">
      <c r="A208" t="n">
        <v>617.0</v>
      </c>
      <c r="B208" t="inlineStr">
        <is>
          <t>name617</t>
        </is>
      </c>
      <c r="C208" t="inlineStr">
        <is>
          <t>其他</t>
        </is>
      </c>
      <c r="D208" t="inlineStr">
        <is>
          <t>其他性别问题回答1</t>
        </is>
      </c>
      <c r="E208" t="inlineStr">
        <is>
          <t>其他性别问题回答2</t>
        </is>
      </c>
    </row>
    <row r="209">
      <c r="A209" t="n">
        <v>620.0</v>
      </c>
      <c r="B209" t="inlineStr">
        <is>
          <t>name620</t>
        </is>
      </c>
      <c r="C209" t="inlineStr">
        <is>
          <t>其他</t>
        </is>
      </c>
      <c r="D209" t="inlineStr">
        <is>
          <t>其他性别问题回答1</t>
        </is>
      </c>
      <c r="E209" t="inlineStr">
        <is>
          <t>其他性别问题回答2</t>
        </is>
      </c>
    </row>
    <row r="210">
      <c r="A210" t="n">
        <v>623.0</v>
      </c>
      <c r="B210" t="inlineStr">
        <is>
          <t>name623</t>
        </is>
      </c>
      <c r="C210" t="inlineStr">
        <is>
          <t>其他</t>
        </is>
      </c>
      <c r="D210" t="inlineStr">
        <is>
          <t>其他性别问题回答1</t>
        </is>
      </c>
      <c r="E210" t="inlineStr">
        <is>
          <t>其他性别问题回答2</t>
        </is>
      </c>
    </row>
    <row r="211">
      <c r="A211" t="n">
        <v>626.0</v>
      </c>
      <c r="B211" t="inlineStr">
        <is>
          <t>name626</t>
        </is>
      </c>
      <c r="C211" t="inlineStr">
        <is>
          <t>其他</t>
        </is>
      </c>
      <c r="D211" t="inlineStr">
        <is>
          <t>其他性别问题回答1</t>
        </is>
      </c>
      <c r="E211" t="inlineStr">
        <is>
          <t>其他性别问题回答2</t>
        </is>
      </c>
    </row>
    <row r="212">
      <c r="A212" t="n">
        <v>629.0</v>
      </c>
      <c r="B212" t="inlineStr">
        <is>
          <t>name629</t>
        </is>
      </c>
      <c r="C212" t="inlineStr">
        <is>
          <t>其他</t>
        </is>
      </c>
      <c r="D212" t="inlineStr">
        <is>
          <t>其他性别问题回答1</t>
        </is>
      </c>
      <c r="E212" t="inlineStr">
        <is>
          <t>其他性别问题回答2</t>
        </is>
      </c>
    </row>
    <row r="213">
      <c r="A213" t="n">
        <v>632.0</v>
      </c>
      <c r="B213" t="inlineStr">
        <is>
          <t>name632</t>
        </is>
      </c>
      <c r="C213" t="inlineStr">
        <is>
          <t>其他</t>
        </is>
      </c>
      <c r="D213" t="inlineStr">
        <is>
          <t>其他性别问题回答1</t>
        </is>
      </c>
      <c r="E213" t="inlineStr">
        <is>
          <t>其他性别问题回答2</t>
        </is>
      </c>
    </row>
    <row r="214">
      <c r="A214" t="n">
        <v>635.0</v>
      </c>
      <c r="B214" t="inlineStr">
        <is>
          <t>name635</t>
        </is>
      </c>
      <c r="C214" t="inlineStr">
        <is>
          <t>其他</t>
        </is>
      </c>
      <c r="D214" t="inlineStr">
        <is>
          <t>其他性别问题回答1</t>
        </is>
      </c>
      <c r="E214" t="inlineStr">
        <is>
          <t>其他性别问题回答2</t>
        </is>
      </c>
    </row>
    <row r="215">
      <c r="A215" t="n">
        <v>638.0</v>
      </c>
      <c r="B215" t="inlineStr">
        <is>
          <t>name638</t>
        </is>
      </c>
      <c r="C215" t="inlineStr">
        <is>
          <t>其他</t>
        </is>
      </c>
      <c r="D215" t="inlineStr">
        <is>
          <t>其他性别问题回答1</t>
        </is>
      </c>
      <c r="E215" t="inlineStr">
        <is>
          <t>其他性别问题回答2</t>
        </is>
      </c>
    </row>
    <row r="216">
      <c r="A216" t="n">
        <v>641.0</v>
      </c>
      <c r="B216" t="inlineStr">
        <is>
          <t>name641</t>
        </is>
      </c>
      <c r="C216" t="inlineStr">
        <is>
          <t>其他</t>
        </is>
      </c>
      <c r="D216" t="inlineStr">
        <is>
          <t>其他性别问题回答1</t>
        </is>
      </c>
      <c r="E216" t="inlineStr">
        <is>
          <t>其他性别问题回答2</t>
        </is>
      </c>
    </row>
    <row r="217">
      <c r="A217" t="n">
        <v>644.0</v>
      </c>
      <c r="B217" t="inlineStr">
        <is>
          <t>name644</t>
        </is>
      </c>
      <c r="C217" t="inlineStr">
        <is>
          <t>其他</t>
        </is>
      </c>
      <c r="D217" t="inlineStr">
        <is>
          <t>其他性别问题回答1</t>
        </is>
      </c>
      <c r="E217" t="inlineStr">
        <is>
          <t>其他性别问题回答2</t>
        </is>
      </c>
    </row>
    <row r="218">
      <c r="A218" t="n">
        <v>647.0</v>
      </c>
      <c r="B218" t="inlineStr">
        <is>
          <t>name647</t>
        </is>
      </c>
      <c r="C218" t="inlineStr">
        <is>
          <t>其他</t>
        </is>
      </c>
      <c r="D218" t="inlineStr">
        <is>
          <t>其他性别问题回答1</t>
        </is>
      </c>
      <c r="E218" t="inlineStr">
        <is>
          <t>其他性别问题回答2</t>
        </is>
      </c>
    </row>
    <row r="219">
      <c r="A219" t="n">
        <v>650.0</v>
      </c>
      <c r="B219" t="inlineStr">
        <is>
          <t>name650</t>
        </is>
      </c>
      <c r="C219" t="inlineStr">
        <is>
          <t>其他</t>
        </is>
      </c>
      <c r="D219" t="inlineStr">
        <is>
          <t>其他性别问题回答1</t>
        </is>
      </c>
      <c r="E219" t="inlineStr">
        <is>
          <t>其他性别问题回答2</t>
        </is>
      </c>
    </row>
    <row r="220">
      <c r="A220" t="n">
        <v>653.0</v>
      </c>
      <c r="B220" t="inlineStr">
        <is>
          <t>name653</t>
        </is>
      </c>
      <c r="C220" t="inlineStr">
        <is>
          <t>其他</t>
        </is>
      </c>
      <c r="D220" t="inlineStr">
        <is>
          <t>其他性别问题回答1</t>
        </is>
      </c>
      <c r="E220" t="inlineStr">
        <is>
          <t>其他性别问题回答2</t>
        </is>
      </c>
    </row>
    <row r="221">
      <c r="A221" t="n">
        <v>656.0</v>
      </c>
      <c r="B221" t="inlineStr">
        <is>
          <t>name656</t>
        </is>
      </c>
      <c r="C221" t="inlineStr">
        <is>
          <t>其他</t>
        </is>
      </c>
      <c r="D221" t="inlineStr">
        <is>
          <t>其他性别问题回答1</t>
        </is>
      </c>
      <c r="E221" t="inlineStr">
        <is>
          <t>其他性别问题回答2</t>
        </is>
      </c>
    </row>
    <row r="222">
      <c r="A222" t="n">
        <v>659.0</v>
      </c>
      <c r="B222" t="inlineStr">
        <is>
          <t>name659</t>
        </is>
      </c>
      <c r="C222" t="inlineStr">
        <is>
          <t>其他</t>
        </is>
      </c>
      <c r="D222" t="inlineStr">
        <is>
          <t>其他性别问题回答1</t>
        </is>
      </c>
      <c r="E222" t="inlineStr">
        <is>
          <t>其他性别问题回答2</t>
        </is>
      </c>
    </row>
    <row r="223">
      <c r="A223" t="n">
        <v>662.0</v>
      </c>
      <c r="B223" t="inlineStr">
        <is>
          <t>name662</t>
        </is>
      </c>
      <c r="C223" t="inlineStr">
        <is>
          <t>其他</t>
        </is>
      </c>
      <c r="D223" t="inlineStr">
        <is>
          <t>其他性别问题回答1</t>
        </is>
      </c>
      <c r="E223" t="inlineStr">
        <is>
          <t>其他性别问题回答2</t>
        </is>
      </c>
    </row>
    <row r="224">
      <c r="A224" t="n">
        <v>665.0</v>
      </c>
      <c r="B224" t="inlineStr">
        <is>
          <t>name665</t>
        </is>
      </c>
      <c r="C224" t="inlineStr">
        <is>
          <t>其他</t>
        </is>
      </c>
      <c r="D224" t="inlineStr">
        <is>
          <t>其他性别问题回答1</t>
        </is>
      </c>
      <c r="E224" t="inlineStr">
        <is>
          <t>其他性别问题回答2</t>
        </is>
      </c>
    </row>
    <row r="225">
      <c r="A225" t="n">
        <v>668.0</v>
      </c>
      <c r="B225" t="inlineStr">
        <is>
          <t>name668</t>
        </is>
      </c>
      <c r="C225" t="inlineStr">
        <is>
          <t>其他</t>
        </is>
      </c>
      <c r="D225" t="inlineStr">
        <is>
          <t>其他性别问题回答1</t>
        </is>
      </c>
      <c r="E225" t="inlineStr">
        <is>
          <t>其他性别问题回答2</t>
        </is>
      </c>
    </row>
    <row r="226">
      <c r="A226" t="n">
        <v>671.0</v>
      </c>
      <c r="B226" t="inlineStr">
        <is>
          <t>name671</t>
        </is>
      </c>
      <c r="C226" t="inlineStr">
        <is>
          <t>其他</t>
        </is>
      </c>
      <c r="D226" t="inlineStr">
        <is>
          <t>其他性别问题回答1</t>
        </is>
      </c>
      <c r="E226" t="inlineStr">
        <is>
          <t>其他性别问题回答2</t>
        </is>
      </c>
    </row>
    <row r="227">
      <c r="A227" t="n">
        <v>674.0</v>
      </c>
      <c r="B227" t="inlineStr">
        <is>
          <t>name674</t>
        </is>
      </c>
      <c r="C227" t="inlineStr">
        <is>
          <t>其他</t>
        </is>
      </c>
      <c r="D227" t="inlineStr">
        <is>
          <t>其他性别问题回答1</t>
        </is>
      </c>
      <c r="E227" t="inlineStr">
        <is>
          <t>其他性别问题回答2</t>
        </is>
      </c>
    </row>
    <row r="228">
      <c r="A228" t="n">
        <v>677.0</v>
      </c>
      <c r="B228" t="inlineStr">
        <is>
          <t>name677</t>
        </is>
      </c>
      <c r="C228" t="inlineStr">
        <is>
          <t>其他</t>
        </is>
      </c>
      <c r="D228" t="inlineStr">
        <is>
          <t>其他性别问题回答1</t>
        </is>
      </c>
      <c r="E228" t="inlineStr">
        <is>
          <t>其他性别问题回答2</t>
        </is>
      </c>
    </row>
    <row r="229">
      <c r="A229" t="n">
        <v>680.0</v>
      </c>
      <c r="B229" t="inlineStr">
        <is>
          <t>name680</t>
        </is>
      </c>
      <c r="C229" t="inlineStr">
        <is>
          <t>其他</t>
        </is>
      </c>
      <c r="D229" t="inlineStr">
        <is>
          <t>其他性别问题回答1</t>
        </is>
      </c>
      <c r="E229" t="inlineStr">
        <is>
          <t>其他性别问题回答2</t>
        </is>
      </c>
    </row>
    <row r="230">
      <c r="A230" t="n">
        <v>683.0</v>
      </c>
      <c r="B230" t="inlineStr">
        <is>
          <t>name683</t>
        </is>
      </c>
      <c r="C230" t="inlineStr">
        <is>
          <t>其他</t>
        </is>
      </c>
      <c r="D230" t="inlineStr">
        <is>
          <t>其他性别问题回答1</t>
        </is>
      </c>
      <c r="E230" t="inlineStr">
        <is>
          <t>其他性别问题回答2</t>
        </is>
      </c>
    </row>
    <row r="231">
      <c r="A231" t="n">
        <v>686.0</v>
      </c>
      <c r="B231" t="inlineStr">
        <is>
          <t>name686</t>
        </is>
      </c>
      <c r="C231" t="inlineStr">
        <is>
          <t>其他</t>
        </is>
      </c>
      <c r="D231" t="inlineStr">
        <is>
          <t>其他性别问题回答1</t>
        </is>
      </c>
      <c r="E231" t="inlineStr">
        <is>
          <t>其他性别问题回答2</t>
        </is>
      </c>
    </row>
    <row r="232">
      <c r="A232" t="n">
        <v>689.0</v>
      </c>
      <c r="B232" t="inlineStr">
        <is>
          <t>name689</t>
        </is>
      </c>
      <c r="C232" t="inlineStr">
        <is>
          <t>其他</t>
        </is>
      </c>
      <c r="D232" t="inlineStr">
        <is>
          <t>其他性别问题回答1</t>
        </is>
      </c>
      <c r="E232" t="inlineStr">
        <is>
          <t>其他性别问题回答2</t>
        </is>
      </c>
    </row>
    <row r="233">
      <c r="A233" t="n">
        <v>692.0</v>
      </c>
      <c r="B233" t="inlineStr">
        <is>
          <t>name692</t>
        </is>
      </c>
      <c r="C233" t="inlineStr">
        <is>
          <t>其他</t>
        </is>
      </c>
      <c r="D233" t="inlineStr">
        <is>
          <t>其他性别问题回答1</t>
        </is>
      </c>
      <c r="E233" t="inlineStr">
        <is>
          <t>其他性别问题回答2</t>
        </is>
      </c>
    </row>
    <row r="234">
      <c r="A234" t="n">
        <v>695.0</v>
      </c>
      <c r="B234" t="inlineStr">
        <is>
          <t>name695</t>
        </is>
      </c>
      <c r="C234" t="inlineStr">
        <is>
          <t>其他</t>
        </is>
      </c>
      <c r="D234" t="inlineStr">
        <is>
          <t>其他性别问题回答1</t>
        </is>
      </c>
      <c r="E234" t="inlineStr">
        <is>
          <t>其他性别问题回答2</t>
        </is>
      </c>
    </row>
    <row r="235">
      <c r="A235" t="n">
        <v>698.0</v>
      </c>
      <c r="B235" t="inlineStr">
        <is>
          <t>name698</t>
        </is>
      </c>
      <c r="C235" t="inlineStr">
        <is>
          <t>其他</t>
        </is>
      </c>
      <c r="D235" t="inlineStr">
        <is>
          <t>其他性别问题回答1</t>
        </is>
      </c>
      <c r="E235" t="inlineStr">
        <is>
          <t>其他性别问题回答2</t>
        </is>
      </c>
    </row>
    <row r="236">
      <c r="A236" t="n">
        <v>701.0</v>
      </c>
      <c r="B236" t="inlineStr">
        <is>
          <t>name701</t>
        </is>
      </c>
      <c r="C236" t="inlineStr">
        <is>
          <t>其他</t>
        </is>
      </c>
      <c r="D236" t="inlineStr">
        <is>
          <t>其他性别问题回答1</t>
        </is>
      </c>
      <c r="E236" t="inlineStr">
        <is>
          <t>其他性别问题回答2</t>
        </is>
      </c>
    </row>
    <row r="237">
      <c r="A237" t="n">
        <v>704.0</v>
      </c>
      <c r="B237" t="inlineStr">
        <is>
          <t>name704</t>
        </is>
      </c>
      <c r="C237" t="inlineStr">
        <is>
          <t>其他</t>
        </is>
      </c>
      <c r="D237" t="inlineStr">
        <is>
          <t>其他性别问题回答1</t>
        </is>
      </c>
      <c r="E237" t="inlineStr">
        <is>
          <t>其他性别问题回答2</t>
        </is>
      </c>
    </row>
    <row r="238">
      <c r="A238" t="n">
        <v>707.0</v>
      </c>
      <c r="B238" t="inlineStr">
        <is>
          <t>name707</t>
        </is>
      </c>
      <c r="C238" t="inlineStr">
        <is>
          <t>其他</t>
        </is>
      </c>
      <c r="D238" t="inlineStr">
        <is>
          <t>其他性别问题回答1</t>
        </is>
      </c>
      <c r="E238" t="inlineStr">
        <is>
          <t>其他性别问题回答2</t>
        </is>
      </c>
    </row>
    <row r="239">
      <c r="A239" t="n">
        <v>710.0</v>
      </c>
      <c r="B239" t="inlineStr">
        <is>
          <t>name710</t>
        </is>
      </c>
      <c r="C239" t="inlineStr">
        <is>
          <t>其他</t>
        </is>
      </c>
      <c r="D239" t="inlineStr">
        <is>
          <t>其他性别问题回答1</t>
        </is>
      </c>
      <c r="E239" t="inlineStr">
        <is>
          <t>其他性别问题回答2</t>
        </is>
      </c>
    </row>
    <row r="240">
      <c r="A240" t="n">
        <v>713.0</v>
      </c>
      <c r="B240" t="inlineStr">
        <is>
          <t>name713</t>
        </is>
      </c>
      <c r="C240" t="inlineStr">
        <is>
          <t>其他</t>
        </is>
      </c>
      <c r="D240" t="inlineStr">
        <is>
          <t>其他性别问题回答1</t>
        </is>
      </c>
      <c r="E240" t="inlineStr">
        <is>
          <t>其他性别问题回答2</t>
        </is>
      </c>
    </row>
    <row r="241">
      <c r="A241" t="n">
        <v>716.0</v>
      </c>
      <c r="B241" t="inlineStr">
        <is>
          <t>name716</t>
        </is>
      </c>
      <c r="C241" t="inlineStr">
        <is>
          <t>其他</t>
        </is>
      </c>
      <c r="D241" t="inlineStr">
        <is>
          <t>其他性别问题回答1</t>
        </is>
      </c>
      <c r="E241" t="inlineStr">
        <is>
          <t>其他性别问题回答2</t>
        </is>
      </c>
    </row>
    <row r="242">
      <c r="A242" t="n">
        <v>719.0</v>
      </c>
      <c r="B242" t="inlineStr">
        <is>
          <t>name719</t>
        </is>
      </c>
      <c r="C242" t="inlineStr">
        <is>
          <t>其他</t>
        </is>
      </c>
      <c r="D242" t="inlineStr">
        <is>
          <t>其他性别问题回答1</t>
        </is>
      </c>
      <c r="E242" t="inlineStr">
        <is>
          <t>其他性别问题回答2</t>
        </is>
      </c>
    </row>
    <row r="243">
      <c r="A243" t="n">
        <v>722.0</v>
      </c>
      <c r="B243" t="inlineStr">
        <is>
          <t>name722</t>
        </is>
      </c>
      <c r="C243" t="inlineStr">
        <is>
          <t>其他</t>
        </is>
      </c>
      <c r="D243" t="inlineStr">
        <is>
          <t>其他性别问题回答1</t>
        </is>
      </c>
      <c r="E243" t="inlineStr">
        <is>
          <t>其他性别问题回答2</t>
        </is>
      </c>
    </row>
    <row r="244">
      <c r="A244" t="n">
        <v>725.0</v>
      </c>
      <c r="B244" t="inlineStr">
        <is>
          <t>name725</t>
        </is>
      </c>
      <c r="C244" t="inlineStr">
        <is>
          <t>其他</t>
        </is>
      </c>
      <c r="D244" t="inlineStr">
        <is>
          <t>其他性别问题回答1</t>
        </is>
      </c>
      <c r="E244" t="inlineStr">
        <is>
          <t>其他性别问题回答2</t>
        </is>
      </c>
    </row>
    <row r="245">
      <c r="A245" t="n">
        <v>728.0</v>
      </c>
      <c r="B245" t="inlineStr">
        <is>
          <t>name728</t>
        </is>
      </c>
      <c r="C245" t="inlineStr">
        <is>
          <t>其他</t>
        </is>
      </c>
      <c r="D245" t="inlineStr">
        <is>
          <t>其他性别问题回答1</t>
        </is>
      </c>
      <c r="E245" t="inlineStr">
        <is>
          <t>其他性别问题回答2</t>
        </is>
      </c>
    </row>
    <row r="246">
      <c r="A246" t="n">
        <v>731.0</v>
      </c>
      <c r="B246" t="inlineStr">
        <is>
          <t>name731</t>
        </is>
      </c>
      <c r="C246" t="inlineStr">
        <is>
          <t>其他</t>
        </is>
      </c>
      <c r="D246" t="inlineStr">
        <is>
          <t>其他性别问题回答1</t>
        </is>
      </c>
      <c r="E246" t="inlineStr">
        <is>
          <t>其他性别问题回答2</t>
        </is>
      </c>
    </row>
    <row r="247">
      <c r="A247" t="n">
        <v>734.0</v>
      </c>
      <c r="B247" t="inlineStr">
        <is>
          <t>name734</t>
        </is>
      </c>
      <c r="C247" t="inlineStr">
        <is>
          <t>其他</t>
        </is>
      </c>
      <c r="D247" t="inlineStr">
        <is>
          <t>其他性别问题回答1</t>
        </is>
      </c>
      <c r="E247" t="inlineStr">
        <is>
          <t>其他性别问题回答2</t>
        </is>
      </c>
    </row>
    <row r="248">
      <c r="A248" t="n">
        <v>737.0</v>
      </c>
      <c r="B248" t="inlineStr">
        <is>
          <t>name737</t>
        </is>
      </c>
      <c r="C248" t="inlineStr">
        <is>
          <t>其他</t>
        </is>
      </c>
      <c r="D248" t="inlineStr">
        <is>
          <t>其他性别问题回答1</t>
        </is>
      </c>
      <c r="E248" t="inlineStr">
        <is>
          <t>其他性别问题回答2</t>
        </is>
      </c>
    </row>
    <row r="249">
      <c r="A249" t="n">
        <v>740.0</v>
      </c>
      <c r="B249" t="inlineStr">
        <is>
          <t>name740</t>
        </is>
      </c>
      <c r="C249" t="inlineStr">
        <is>
          <t>其他</t>
        </is>
      </c>
      <c r="D249" t="inlineStr">
        <is>
          <t>其他性别问题回答1</t>
        </is>
      </c>
      <c r="E249" t="inlineStr">
        <is>
          <t>其他性别问题回答2</t>
        </is>
      </c>
    </row>
    <row r="250">
      <c r="A250" t="n">
        <v>743.0</v>
      </c>
      <c r="B250" t="inlineStr">
        <is>
          <t>name743</t>
        </is>
      </c>
      <c r="C250" t="inlineStr">
        <is>
          <t>其他</t>
        </is>
      </c>
      <c r="D250" t="inlineStr">
        <is>
          <t>其他性别问题回答1</t>
        </is>
      </c>
      <c r="E250" t="inlineStr">
        <is>
          <t>其他性别问题回答2</t>
        </is>
      </c>
    </row>
    <row r="251">
      <c r="A251" t="n">
        <v>746.0</v>
      </c>
      <c r="B251" t="inlineStr">
        <is>
          <t>name746</t>
        </is>
      </c>
      <c r="C251" t="inlineStr">
        <is>
          <t>其他</t>
        </is>
      </c>
      <c r="D251" t="inlineStr">
        <is>
          <t>其他性别问题回答1</t>
        </is>
      </c>
      <c r="E251" t="inlineStr">
        <is>
          <t>其他性别问题回答2</t>
        </is>
      </c>
    </row>
    <row r="252">
      <c r="A252" t="n">
        <v>749.0</v>
      </c>
      <c r="B252" t="inlineStr">
        <is>
          <t>name749</t>
        </is>
      </c>
      <c r="C252" t="inlineStr">
        <is>
          <t>其他</t>
        </is>
      </c>
      <c r="D252" t="inlineStr">
        <is>
          <t>其他性别问题回答1</t>
        </is>
      </c>
      <c r="E252" t="inlineStr">
        <is>
          <t>其他性别问题回答2</t>
        </is>
      </c>
    </row>
    <row r="253">
      <c r="A253" t="n">
        <v>752.0</v>
      </c>
      <c r="B253" t="inlineStr">
        <is>
          <t>name752</t>
        </is>
      </c>
      <c r="C253" t="inlineStr">
        <is>
          <t>其他</t>
        </is>
      </c>
      <c r="D253" t="inlineStr">
        <is>
          <t>其他性别问题回答1</t>
        </is>
      </c>
      <c r="E253" t="inlineStr">
        <is>
          <t>其他性别问题回答2</t>
        </is>
      </c>
    </row>
    <row r="254">
      <c r="A254" t="n">
        <v>755.0</v>
      </c>
      <c r="B254" t="inlineStr">
        <is>
          <t>name755</t>
        </is>
      </c>
      <c r="C254" t="inlineStr">
        <is>
          <t>其他</t>
        </is>
      </c>
      <c r="D254" t="inlineStr">
        <is>
          <t>其他性别问题回答1</t>
        </is>
      </c>
      <c r="E254" t="inlineStr">
        <is>
          <t>其他性别问题回答2</t>
        </is>
      </c>
    </row>
    <row r="255">
      <c r="A255" t="n">
        <v>758.0</v>
      </c>
      <c r="B255" t="inlineStr">
        <is>
          <t>name758</t>
        </is>
      </c>
      <c r="C255" t="inlineStr">
        <is>
          <t>其他</t>
        </is>
      </c>
      <c r="D255" t="inlineStr">
        <is>
          <t>其他性别问题回答1</t>
        </is>
      </c>
      <c r="E255" t="inlineStr">
        <is>
          <t>其他性别问题回答2</t>
        </is>
      </c>
    </row>
    <row r="256">
      <c r="A256" t="n">
        <v>761.0</v>
      </c>
      <c r="B256" t="inlineStr">
        <is>
          <t>name761</t>
        </is>
      </c>
      <c r="C256" t="inlineStr">
        <is>
          <t>其他</t>
        </is>
      </c>
      <c r="D256" t="inlineStr">
        <is>
          <t>其他性别问题回答1</t>
        </is>
      </c>
      <c r="E256" t="inlineStr">
        <is>
          <t>其他性别问题回答2</t>
        </is>
      </c>
    </row>
    <row r="257">
      <c r="A257" t="n">
        <v>764.0</v>
      </c>
      <c r="B257" t="inlineStr">
        <is>
          <t>name764</t>
        </is>
      </c>
      <c r="C257" t="inlineStr">
        <is>
          <t>其他</t>
        </is>
      </c>
      <c r="D257" t="inlineStr">
        <is>
          <t>其他性别问题回答1</t>
        </is>
      </c>
      <c r="E257" t="inlineStr">
        <is>
          <t>其他性别问题回答2</t>
        </is>
      </c>
    </row>
    <row r="258">
      <c r="A258" t="n">
        <v>767.0</v>
      </c>
      <c r="B258" t="inlineStr">
        <is>
          <t>name767</t>
        </is>
      </c>
      <c r="C258" t="inlineStr">
        <is>
          <t>其他</t>
        </is>
      </c>
      <c r="D258" t="inlineStr">
        <is>
          <t>其他性别问题回答1</t>
        </is>
      </c>
      <c r="E258" t="inlineStr">
        <is>
          <t>其他性别问题回答2</t>
        </is>
      </c>
    </row>
    <row r="259">
      <c r="A259" t="n">
        <v>770.0</v>
      </c>
      <c r="B259" t="inlineStr">
        <is>
          <t>name770</t>
        </is>
      </c>
      <c r="C259" t="inlineStr">
        <is>
          <t>其他</t>
        </is>
      </c>
      <c r="D259" t="inlineStr">
        <is>
          <t>其他性别问题回答1</t>
        </is>
      </c>
      <c r="E259" t="inlineStr">
        <is>
          <t>其他性别问题回答2</t>
        </is>
      </c>
    </row>
    <row r="260">
      <c r="A260" t="n">
        <v>773.0</v>
      </c>
      <c r="B260" t="inlineStr">
        <is>
          <t>name773</t>
        </is>
      </c>
      <c r="C260" t="inlineStr">
        <is>
          <t>其他</t>
        </is>
      </c>
      <c r="D260" t="inlineStr">
        <is>
          <t>其他性别问题回答1</t>
        </is>
      </c>
      <c r="E260" t="inlineStr">
        <is>
          <t>其他性别问题回答2</t>
        </is>
      </c>
    </row>
    <row r="261">
      <c r="A261" t="n">
        <v>776.0</v>
      </c>
      <c r="B261" t="inlineStr">
        <is>
          <t>name776</t>
        </is>
      </c>
      <c r="C261" t="inlineStr">
        <is>
          <t>其他</t>
        </is>
      </c>
      <c r="D261" t="inlineStr">
        <is>
          <t>其他性别问题回答1</t>
        </is>
      </c>
      <c r="E261" t="inlineStr">
        <is>
          <t>其他性别问题回答2</t>
        </is>
      </c>
    </row>
    <row r="262">
      <c r="A262" t="n">
        <v>779.0</v>
      </c>
      <c r="B262" t="inlineStr">
        <is>
          <t>name779</t>
        </is>
      </c>
      <c r="C262" t="inlineStr">
        <is>
          <t>其他</t>
        </is>
      </c>
      <c r="D262" t="inlineStr">
        <is>
          <t>其他性别问题回答1</t>
        </is>
      </c>
      <c r="E262" t="inlineStr">
        <is>
          <t>其他性别问题回答2</t>
        </is>
      </c>
    </row>
    <row r="263">
      <c r="A263" t="n">
        <v>782.0</v>
      </c>
      <c r="B263" t="inlineStr">
        <is>
          <t>name782</t>
        </is>
      </c>
      <c r="C263" t="inlineStr">
        <is>
          <t>其他</t>
        </is>
      </c>
      <c r="D263" t="inlineStr">
        <is>
          <t>其他性别问题回答1</t>
        </is>
      </c>
      <c r="E263" t="inlineStr">
        <is>
          <t>其他性别问题回答2</t>
        </is>
      </c>
    </row>
    <row r="264">
      <c r="A264" t="n">
        <v>785.0</v>
      </c>
      <c r="B264" t="inlineStr">
        <is>
          <t>name785</t>
        </is>
      </c>
      <c r="C264" t="inlineStr">
        <is>
          <t>其他</t>
        </is>
      </c>
      <c r="D264" t="inlineStr">
        <is>
          <t>其他性别问题回答1</t>
        </is>
      </c>
      <c r="E264" t="inlineStr">
        <is>
          <t>其他性别问题回答2</t>
        </is>
      </c>
    </row>
    <row r="265">
      <c r="A265" t="n">
        <v>788.0</v>
      </c>
      <c r="B265" t="inlineStr">
        <is>
          <t>name788</t>
        </is>
      </c>
      <c r="C265" t="inlineStr">
        <is>
          <t>其他</t>
        </is>
      </c>
      <c r="D265" t="inlineStr">
        <is>
          <t>其他性别问题回答1</t>
        </is>
      </c>
      <c r="E265" t="inlineStr">
        <is>
          <t>其他性别问题回答2</t>
        </is>
      </c>
    </row>
    <row r="266">
      <c r="A266" t="n">
        <v>791.0</v>
      </c>
      <c r="B266" t="inlineStr">
        <is>
          <t>name791</t>
        </is>
      </c>
      <c r="C266" t="inlineStr">
        <is>
          <t>其他</t>
        </is>
      </c>
      <c r="D266" t="inlineStr">
        <is>
          <t>其他性别问题回答1</t>
        </is>
      </c>
      <c r="E266" t="inlineStr">
        <is>
          <t>其他性别问题回答2</t>
        </is>
      </c>
    </row>
    <row r="267">
      <c r="A267" t="n">
        <v>794.0</v>
      </c>
      <c r="B267" t="inlineStr">
        <is>
          <t>name794</t>
        </is>
      </c>
      <c r="C267" t="inlineStr">
        <is>
          <t>其他</t>
        </is>
      </c>
      <c r="D267" t="inlineStr">
        <is>
          <t>其他性别问题回答1</t>
        </is>
      </c>
      <c r="E267" t="inlineStr">
        <is>
          <t>其他性别问题回答2</t>
        </is>
      </c>
    </row>
    <row r="268">
      <c r="A268" t="n">
        <v>797.0</v>
      </c>
      <c r="B268" t="inlineStr">
        <is>
          <t>name797</t>
        </is>
      </c>
      <c r="C268" t="inlineStr">
        <is>
          <t>其他</t>
        </is>
      </c>
      <c r="D268" t="inlineStr">
        <is>
          <t>其他性别问题回答1</t>
        </is>
      </c>
      <c r="E268" t="inlineStr">
        <is>
          <t>其他性别问题回答2</t>
        </is>
      </c>
    </row>
    <row r="269">
      <c r="A269" t="n">
        <v>800.0</v>
      </c>
      <c r="B269" t="inlineStr">
        <is>
          <t>name800</t>
        </is>
      </c>
      <c r="C269" t="inlineStr">
        <is>
          <t>其他</t>
        </is>
      </c>
      <c r="D269" t="inlineStr">
        <is>
          <t>其他性别问题回答1</t>
        </is>
      </c>
      <c r="E269" t="inlineStr">
        <is>
          <t>其他性别问题回答2</t>
        </is>
      </c>
    </row>
    <row r="270">
      <c r="A270" t="n">
        <v>803.0</v>
      </c>
      <c r="B270" t="inlineStr">
        <is>
          <t>name803</t>
        </is>
      </c>
      <c r="C270" t="inlineStr">
        <is>
          <t>其他</t>
        </is>
      </c>
      <c r="D270" t="inlineStr">
        <is>
          <t>其他性别问题回答1</t>
        </is>
      </c>
      <c r="E270" t="inlineStr">
        <is>
          <t>其他性别问题回答2</t>
        </is>
      </c>
    </row>
    <row r="271">
      <c r="A271" t="n">
        <v>806.0</v>
      </c>
      <c r="B271" t="inlineStr">
        <is>
          <t>name806</t>
        </is>
      </c>
      <c r="C271" t="inlineStr">
        <is>
          <t>其他</t>
        </is>
      </c>
      <c r="D271" t="inlineStr">
        <is>
          <t>其他性别问题回答1</t>
        </is>
      </c>
      <c r="E271" t="inlineStr">
        <is>
          <t>其他性别问题回答2</t>
        </is>
      </c>
    </row>
    <row r="272">
      <c r="A272" t="n">
        <v>809.0</v>
      </c>
      <c r="B272" t="inlineStr">
        <is>
          <t>name809</t>
        </is>
      </c>
      <c r="C272" t="inlineStr">
        <is>
          <t>其他</t>
        </is>
      </c>
      <c r="D272" t="inlineStr">
        <is>
          <t>其他性别问题回答1</t>
        </is>
      </c>
      <c r="E272" t="inlineStr">
        <is>
          <t>其他性别问题回答2</t>
        </is>
      </c>
    </row>
    <row r="273">
      <c r="A273" t="n">
        <v>812.0</v>
      </c>
      <c r="B273" t="inlineStr">
        <is>
          <t>name812</t>
        </is>
      </c>
      <c r="C273" t="inlineStr">
        <is>
          <t>其他</t>
        </is>
      </c>
      <c r="D273" t="inlineStr">
        <is>
          <t>其他性别问题回答1</t>
        </is>
      </c>
      <c r="E273" t="inlineStr">
        <is>
          <t>其他性别问题回答2</t>
        </is>
      </c>
    </row>
    <row r="274">
      <c r="A274" t="n">
        <v>815.0</v>
      </c>
      <c r="B274" t="inlineStr">
        <is>
          <t>name815</t>
        </is>
      </c>
      <c r="C274" t="inlineStr">
        <is>
          <t>其他</t>
        </is>
      </c>
      <c r="D274" t="inlineStr">
        <is>
          <t>其他性别问题回答1</t>
        </is>
      </c>
      <c r="E274" t="inlineStr">
        <is>
          <t>其他性别问题回答2</t>
        </is>
      </c>
    </row>
    <row r="275">
      <c r="A275" t="n">
        <v>818.0</v>
      </c>
      <c r="B275" t="inlineStr">
        <is>
          <t>name818</t>
        </is>
      </c>
      <c r="C275" t="inlineStr">
        <is>
          <t>其他</t>
        </is>
      </c>
      <c r="D275" t="inlineStr">
        <is>
          <t>其他性别问题回答1</t>
        </is>
      </c>
      <c r="E275" t="inlineStr">
        <is>
          <t>其他性别问题回答2</t>
        </is>
      </c>
    </row>
    <row r="276">
      <c r="A276" t="n">
        <v>821.0</v>
      </c>
      <c r="B276" t="inlineStr">
        <is>
          <t>name821</t>
        </is>
      </c>
      <c r="C276" t="inlineStr">
        <is>
          <t>其他</t>
        </is>
      </c>
      <c r="D276" t="inlineStr">
        <is>
          <t>其他性别问题回答1</t>
        </is>
      </c>
      <c r="E276" t="inlineStr">
        <is>
          <t>其他性别问题回答2</t>
        </is>
      </c>
    </row>
    <row r="277">
      <c r="A277" t="n">
        <v>824.0</v>
      </c>
      <c r="B277" t="inlineStr">
        <is>
          <t>name824</t>
        </is>
      </c>
      <c r="C277" t="inlineStr">
        <is>
          <t>其他</t>
        </is>
      </c>
      <c r="D277" t="inlineStr">
        <is>
          <t>其他性别问题回答1</t>
        </is>
      </c>
      <c r="E277" t="inlineStr">
        <is>
          <t>其他性别问题回答2</t>
        </is>
      </c>
    </row>
    <row r="278">
      <c r="A278" t="n">
        <v>827.0</v>
      </c>
      <c r="B278" t="inlineStr">
        <is>
          <t>name827</t>
        </is>
      </c>
      <c r="C278" t="inlineStr">
        <is>
          <t>其他</t>
        </is>
      </c>
      <c r="D278" t="inlineStr">
        <is>
          <t>其他性别问题回答1</t>
        </is>
      </c>
      <c r="E278" t="inlineStr">
        <is>
          <t>其他性别问题回答2</t>
        </is>
      </c>
    </row>
    <row r="279">
      <c r="A279" t="n">
        <v>830.0</v>
      </c>
      <c r="B279" t="inlineStr">
        <is>
          <t>name830</t>
        </is>
      </c>
      <c r="C279" t="inlineStr">
        <is>
          <t>其他</t>
        </is>
      </c>
      <c r="D279" t="inlineStr">
        <is>
          <t>其他性别问题回答1</t>
        </is>
      </c>
      <c r="E279" t="inlineStr">
        <is>
          <t>其他性别问题回答2</t>
        </is>
      </c>
    </row>
    <row r="280">
      <c r="A280" t="n">
        <v>833.0</v>
      </c>
      <c r="B280" t="inlineStr">
        <is>
          <t>name833</t>
        </is>
      </c>
      <c r="C280" t="inlineStr">
        <is>
          <t>其他</t>
        </is>
      </c>
      <c r="D280" t="inlineStr">
        <is>
          <t>其他性别问题回答1</t>
        </is>
      </c>
      <c r="E280" t="inlineStr">
        <is>
          <t>其他性别问题回答2</t>
        </is>
      </c>
    </row>
    <row r="281">
      <c r="A281" t="n">
        <v>836.0</v>
      </c>
      <c r="B281" t="inlineStr">
        <is>
          <t>name836</t>
        </is>
      </c>
      <c r="C281" t="inlineStr">
        <is>
          <t>其他</t>
        </is>
      </c>
      <c r="D281" t="inlineStr">
        <is>
          <t>其他性别问题回答1</t>
        </is>
      </c>
      <c r="E281" t="inlineStr">
        <is>
          <t>其他性别问题回答2</t>
        </is>
      </c>
    </row>
    <row r="282">
      <c r="A282" t="n">
        <v>839.0</v>
      </c>
      <c r="B282" t="inlineStr">
        <is>
          <t>name839</t>
        </is>
      </c>
      <c r="C282" t="inlineStr">
        <is>
          <t>其他</t>
        </is>
      </c>
      <c r="D282" t="inlineStr">
        <is>
          <t>其他性别问题回答1</t>
        </is>
      </c>
      <c r="E282" t="inlineStr">
        <is>
          <t>其他性别问题回答2</t>
        </is>
      </c>
    </row>
    <row r="283">
      <c r="A283" t="n">
        <v>842.0</v>
      </c>
      <c r="B283" t="inlineStr">
        <is>
          <t>name842</t>
        </is>
      </c>
      <c r="C283" t="inlineStr">
        <is>
          <t>其他</t>
        </is>
      </c>
      <c r="D283" t="inlineStr">
        <is>
          <t>其他性别问题回答1</t>
        </is>
      </c>
      <c r="E283" t="inlineStr">
        <is>
          <t>其他性别问题回答2</t>
        </is>
      </c>
    </row>
    <row r="284">
      <c r="A284" t="n">
        <v>845.0</v>
      </c>
      <c r="B284" t="inlineStr">
        <is>
          <t>name845</t>
        </is>
      </c>
      <c r="C284" t="inlineStr">
        <is>
          <t>其他</t>
        </is>
      </c>
      <c r="D284" t="inlineStr">
        <is>
          <t>其他性别问题回答1</t>
        </is>
      </c>
      <c r="E284" t="inlineStr">
        <is>
          <t>其他性别问题回答2</t>
        </is>
      </c>
    </row>
    <row r="285">
      <c r="A285" t="n">
        <v>848.0</v>
      </c>
      <c r="B285" t="inlineStr">
        <is>
          <t>name848</t>
        </is>
      </c>
      <c r="C285" t="inlineStr">
        <is>
          <t>其他</t>
        </is>
      </c>
      <c r="D285" t="inlineStr">
        <is>
          <t>其他性别问题回答1</t>
        </is>
      </c>
      <c r="E285" t="inlineStr">
        <is>
          <t>其他性别问题回答2</t>
        </is>
      </c>
    </row>
    <row r="286">
      <c r="A286" t="n">
        <v>851.0</v>
      </c>
      <c r="B286" t="inlineStr">
        <is>
          <t>name851</t>
        </is>
      </c>
      <c r="C286" t="inlineStr">
        <is>
          <t>其他</t>
        </is>
      </c>
      <c r="D286" t="inlineStr">
        <is>
          <t>其他性别问题回答1</t>
        </is>
      </c>
      <c r="E286" t="inlineStr">
        <is>
          <t>其他性别问题回答2</t>
        </is>
      </c>
    </row>
    <row r="287">
      <c r="A287" t="n">
        <v>854.0</v>
      </c>
      <c r="B287" t="inlineStr">
        <is>
          <t>name854</t>
        </is>
      </c>
      <c r="C287" t="inlineStr">
        <is>
          <t>其他</t>
        </is>
      </c>
      <c r="D287" t="inlineStr">
        <is>
          <t>其他性别问题回答1</t>
        </is>
      </c>
      <c r="E287" t="inlineStr">
        <is>
          <t>其他性别问题回答2</t>
        </is>
      </c>
    </row>
    <row r="288">
      <c r="A288" t="n">
        <v>857.0</v>
      </c>
      <c r="B288" t="inlineStr">
        <is>
          <t>name857</t>
        </is>
      </c>
      <c r="C288" t="inlineStr">
        <is>
          <t>其他</t>
        </is>
      </c>
      <c r="D288" t="inlineStr">
        <is>
          <t>其他性别问题回答1</t>
        </is>
      </c>
      <c r="E288" t="inlineStr">
        <is>
          <t>其他性别问题回答2</t>
        </is>
      </c>
    </row>
    <row r="289">
      <c r="A289" t="n">
        <v>860.0</v>
      </c>
      <c r="B289" t="inlineStr">
        <is>
          <t>name860</t>
        </is>
      </c>
      <c r="C289" t="inlineStr">
        <is>
          <t>其他</t>
        </is>
      </c>
      <c r="D289" t="inlineStr">
        <is>
          <t>其他性别问题回答1</t>
        </is>
      </c>
      <c r="E289" t="inlineStr">
        <is>
          <t>其他性别问题回答2</t>
        </is>
      </c>
    </row>
    <row r="290">
      <c r="A290" t="n">
        <v>863.0</v>
      </c>
      <c r="B290" t="inlineStr">
        <is>
          <t>name863</t>
        </is>
      </c>
      <c r="C290" t="inlineStr">
        <is>
          <t>其他</t>
        </is>
      </c>
      <c r="D290" t="inlineStr">
        <is>
          <t>其他性别问题回答1</t>
        </is>
      </c>
      <c r="E290" t="inlineStr">
        <is>
          <t>其他性别问题回答2</t>
        </is>
      </c>
    </row>
    <row r="291">
      <c r="A291" t="n">
        <v>866.0</v>
      </c>
      <c r="B291" t="inlineStr">
        <is>
          <t>name866</t>
        </is>
      </c>
      <c r="C291" t="inlineStr">
        <is>
          <t>其他</t>
        </is>
      </c>
      <c r="D291" t="inlineStr">
        <is>
          <t>其他性别问题回答1</t>
        </is>
      </c>
      <c r="E291" t="inlineStr">
        <is>
          <t>其他性别问题回答2</t>
        </is>
      </c>
    </row>
    <row r="292">
      <c r="A292" t="n">
        <v>869.0</v>
      </c>
      <c r="B292" t="inlineStr">
        <is>
          <t>name869</t>
        </is>
      </c>
      <c r="C292" t="inlineStr">
        <is>
          <t>其他</t>
        </is>
      </c>
      <c r="D292" t="inlineStr">
        <is>
          <t>其他性别问题回答1</t>
        </is>
      </c>
      <c r="E292" t="inlineStr">
        <is>
          <t>其他性别问题回答2</t>
        </is>
      </c>
    </row>
    <row r="293">
      <c r="A293" t="n">
        <v>872.0</v>
      </c>
      <c r="B293" t="inlineStr">
        <is>
          <t>name872</t>
        </is>
      </c>
      <c r="C293" t="inlineStr">
        <is>
          <t>其他</t>
        </is>
      </c>
      <c r="D293" t="inlineStr">
        <is>
          <t>其他性别问题回答1</t>
        </is>
      </c>
      <c r="E293" t="inlineStr">
        <is>
          <t>其他性别问题回答2</t>
        </is>
      </c>
    </row>
    <row r="294">
      <c r="A294" t="n">
        <v>875.0</v>
      </c>
      <c r="B294" t="inlineStr">
        <is>
          <t>name875</t>
        </is>
      </c>
      <c r="C294" t="inlineStr">
        <is>
          <t>其他</t>
        </is>
      </c>
      <c r="D294" t="inlineStr">
        <is>
          <t>其他性别问题回答1</t>
        </is>
      </c>
      <c r="E294" t="inlineStr">
        <is>
          <t>其他性别问题回答2</t>
        </is>
      </c>
    </row>
    <row r="295">
      <c r="A295" t="n">
        <v>878.0</v>
      </c>
      <c r="B295" t="inlineStr">
        <is>
          <t>name878</t>
        </is>
      </c>
      <c r="C295" t="inlineStr">
        <is>
          <t>其他</t>
        </is>
      </c>
      <c r="D295" t="inlineStr">
        <is>
          <t>其他性别问题回答1</t>
        </is>
      </c>
      <c r="E295" t="inlineStr">
        <is>
          <t>其他性别问题回答2</t>
        </is>
      </c>
    </row>
    <row r="296">
      <c r="A296" t="n">
        <v>881.0</v>
      </c>
      <c r="B296" t="inlineStr">
        <is>
          <t>name881</t>
        </is>
      </c>
      <c r="C296" t="inlineStr">
        <is>
          <t>其他</t>
        </is>
      </c>
      <c r="D296" t="inlineStr">
        <is>
          <t>其他性别问题回答1</t>
        </is>
      </c>
      <c r="E296" t="inlineStr">
        <is>
          <t>其他性别问题回答2</t>
        </is>
      </c>
    </row>
    <row r="297">
      <c r="A297" t="n">
        <v>884.0</v>
      </c>
      <c r="B297" t="inlineStr">
        <is>
          <t>name884</t>
        </is>
      </c>
      <c r="C297" t="inlineStr">
        <is>
          <t>其他</t>
        </is>
      </c>
      <c r="D297" t="inlineStr">
        <is>
          <t>其他性别问题回答1</t>
        </is>
      </c>
      <c r="E297" t="inlineStr">
        <is>
          <t>其他性别问题回答2</t>
        </is>
      </c>
    </row>
    <row r="298">
      <c r="A298" t="n">
        <v>887.0</v>
      </c>
      <c r="B298" t="inlineStr">
        <is>
          <t>name887</t>
        </is>
      </c>
      <c r="C298" t="inlineStr">
        <is>
          <t>其他</t>
        </is>
      </c>
      <c r="D298" t="inlineStr">
        <is>
          <t>其他性别问题回答1</t>
        </is>
      </c>
      <c r="E298" t="inlineStr">
        <is>
          <t>其他性别问题回答2</t>
        </is>
      </c>
    </row>
    <row r="299">
      <c r="A299" t="n">
        <v>890.0</v>
      </c>
      <c r="B299" t="inlineStr">
        <is>
          <t>name890</t>
        </is>
      </c>
      <c r="C299" t="inlineStr">
        <is>
          <t>其他</t>
        </is>
      </c>
      <c r="D299" t="inlineStr">
        <is>
          <t>其他性别问题回答1</t>
        </is>
      </c>
      <c r="E299" t="inlineStr">
        <is>
          <t>其他性别问题回答2</t>
        </is>
      </c>
    </row>
    <row r="300">
      <c r="A300" t="n">
        <v>893.0</v>
      </c>
      <c r="B300" t="inlineStr">
        <is>
          <t>name893</t>
        </is>
      </c>
      <c r="C300" t="inlineStr">
        <is>
          <t>其他</t>
        </is>
      </c>
      <c r="D300" t="inlineStr">
        <is>
          <t>其他性别问题回答1</t>
        </is>
      </c>
      <c r="E300" t="inlineStr">
        <is>
          <t>其他性别问题回答2</t>
        </is>
      </c>
    </row>
    <row r="301">
      <c r="A301" t="n">
        <v>896.0</v>
      </c>
      <c r="B301" t="inlineStr">
        <is>
          <t>name896</t>
        </is>
      </c>
      <c r="C301" t="inlineStr">
        <is>
          <t>其他</t>
        </is>
      </c>
      <c r="D301" t="inlineStr">
        <is>
          <t>其他性别问题回答1</t>
        </is>
      </c>
      <c r="E301" t="inlineStr">
        <is>
          <t>其他性别问题回答2</t>
        </is>
      </c>
    </row>
    <row r="302">
      <c r="A302" t="n">
        <v>899.0</v>
      </c>
      <c r="B302" t="inlineStr">
        <is>
          <t>name899</t>
        </is>
      </c>
      <c r="C302" t="inlineStr">
        <is>
          <t>其他</t>
        </is>
      </c>
      <c r="D302" t="inlineStr">
        <is>
          <t>其他性别问题回答1</t>
        </is>
      </c>
      <c r="E302" t="inlineStr">
        <is>
          <t>其他性别问题回答2</t>
        </is>
      </c>
    </row>
    <row r="303">
      <c r="A303" t="n">
        <v>902.0</v>
      </c>
      <c r="B303" t="inlineStr">
        <is>
          <t>name902</t>
        </is>
      </c>
      <c r="C303" t="inlineStr">
        <is>
          <t>其他</t>
        </is>
      </c>
      <c r="D303" t="inlineStr">
        <is>
          <t>其他性别问题回答1</t>
        </is>
      </c>
      <c r="E303" t="inlineStr">
        <is>
          <t>其他性别问题回答2</t>
        </is>
      </c>
    </row>
    <row r="304">
      <c r="A304" t="n">
        <v>905.0</v>
      </c>
      <c r="B304" t="inlineStr">
        <is>
          <t>name905</t>
        </is>
      </c>
      <c r="C304" t="inlineStr">
        <is>
          <t>其他</t>
        </is>
      </c>
      <c r="D304" t="inlineStr">
        <is>
          <t>其他性别问题回答1</t>
        </is>
      </c>
      <c r="E304" t="inlineStr">
        <is>
          <t>其他性别问题回答2</t>
        </is>
      </c>
    </row>
    <row r="305">
      <c r="A305" t="n">
        <v>908.0</v>
      </c>
      <c r="B305" t="inlineStr">
        <is>
          <t>name908</t>
        </is>
      </c>
      <c r="C305" t="inlineStr">
        <is>
          <t>其他</t>
        </is>
      </c>
      <c r="D305" t="inlineStr">
        <is>
          <t>其他性别问题回答1</t>
        </is>
      </c>
      <c r="E305" t="inlineStr">
        <is>
          <t>其他性别问题回答2</t>
        </is>
      </c>
    </row>
    <row r="306">
      <c r="A306" t="n">
        <v>911.0</v>
      </c>
      <c r="B306" t="inlineStr">
        <is>
          <t>name911</t>
        </is>
      </c>
      <c r="C306" t="inlineStr">
        <is>
          <t>其他</t>
        </is>
      </c>
      <c r="D306" t="inlineStr">
        <is>
          <t>其他性别问题回答1</t>
        </is>
      </c>
      <c r="E306" t="inlineStr">
        <is>
          <t>其他性别问题回答2</t>
        </is>
      </c>
    </row>
    <row r="307">
      <c r="A307" t="n">
        <v>914.0</v>
      </c>
      <c r="B307" t="inlineStr">
        <is>
          <t>name914</t>
        </is>
      </c>
      <c r="C307" t="inlineStr">
        <is>
          <t>其他</t>
        </is>
      </c>
      <c r="D307" t="inlineStr">
        <is>
          <t>其他性别问题回答1</t>
        </is>
      </c>
      <c r="E307" t="inlineStr">
        <is>
          <t>其他性别问题回答2</t>
        </is>
      </c>
    </row>
    <row r="308">
      <c r="A308" t="n">
        <v>917.0</v>
      </c>
      <c r="B308" t="inlineStr">
        <is>
          <t>name917</t>
        </is>
      </c>
      <c r="C308" t="inlineStr">
        <is>
          <t>其他</t>
        </is>
      </c>
      <c r="D308" t="inlineStr">
        <is>
          <t>其他性别问题回答1</t>
        </is>
      </c>
      <c r="E308" t="inlineStr">
        <is>
          <t>其他性别问题回答2</t>
        </is>
      </c>
    </row>
    <row r="309">
      <c r="A309" t="n">
        <v>920.0</v>
      </c>
      <c r="B309" t="inlineStr">
        <is>
          <t>name920</t>
        </is>
      </c>
      <c r="C309" t="inlineStr">
        <is>
          <t>其他</t>
        </is>
      </c>
      <c r="D309" t="inlineStr">
        <is>
          <t>其他性别问题回答1</t>
        </is>
      </c>
      <c r="E309" t="inlineStr">
        <is>
          <t>其他性别问题回答2</t>
        </is>
      </c>
    </row>
    <row r="310">
      <c r="A310" t="n">
        <v>923.0</v>
      </c>
      <c r="B310" t="inlineStr">
        <is>
          <t>name923</t>
        </is>
      </c>
      <c r="C310" t="inlineStr">
        <is>
          <t>其他</t>
        </is>
      </c>
      <c r="D310" t="inlineStr">
        <is>
          <t>其他性别问题回答1</t>
        </is>
      </c>
      <c r="E310" t="inlineStr">
        <is>
          <t>其他性别问题回答2</t>
        </is>
      </c>
    </row>
    <row r="311">
      <c r="A311" t="n">
        <v>926.0</v>
      </c>
      <c r="B311" t="inlineStr">
        <is>
          <t>name926</t>
        </is>
      </c>
      <c r="C311" t="inlineStr">
        <is>
          <t>其他</t>
        </is>
      </c>
      <c r="D311" t="inlineStr">
        <is>
          <t>其他性别问题回答1</t>
        </is>
      </c>
      <c r="E311" t="inlineStr">
        <is>
          <t>其他性别问题回答2</t>
        </is>
      </c>
    </row>
    <row r="312">
      <c r="A312" t="n">
        <v>929.0</v>
      </c>
      <c r="B312" t="inlineStr">
        <is>
          <t>name929</t>
        </is>
      </c>
      <c r="C312" t="inlineStr">
        <is>
          <t>其他</t>
        </is>
      </c>
      <c r="D312" t="inlineStr">
        <is>
          <t>其他性别问题回答1</t>
        </is>
      </c>
      <c r="E312" t="inlineStr">
        <is>
          <t>其他性别问题回答2</t>
        </is>
      </c>
    </row>
    <row r="313">
      <c r="A313" t="n">
        <v>932.0</v>
      </c>
      <c r="B313" t="inlineStr">
        <is>
          <t>name932</t>
        </is>
      </c>
      <c r="C313" t="inlineStr">
        <is>
          <t>其他</t>
        </is>
      </c>
      <c r="D313" t="inlineStr">
        <is>
          <t>其他性别问题回答1</t>
        </is>
      </c>
      <c r="E313" t="inlineStr">
        <is>
          <t>其他性别问题回答2</t>
        </is>
      </c>
    </row>
    <row r="314">
      <c r="A314" t="n">
        <v>935.0</v>
      </c>
      <c r="B314" t="inlineStr">
        <is>
          <t>name935</t>
        </is>
      </c>
      <c r="C314" t="inlineStr">
        <is>
          <t>其他</t>
        </is>
      </c>
      <c r="D314" t="inlineStr">
        <is>
          <t>其他性别问题回答1</t>
        </is>
      </c>
      <c r="E314" t="inlineStr">
        <is>
          <t>其他性别问题回答2</t>
        </is>
      </c>
    </row>
    <row r="315">
      <c r="A315" t="n">
        <v>938.0</v>
      </c>
      <c r="B315" t="inlineStr">
        <is>
          <t>name938</t>
        </is>
      </c>
      <c r="C315" t="inlineStr">
        <is>
          <t>其他</t>
        </is>
      </c>
      <c r="D315" t="inlineStr">
        <is>
          <t>其他性别问题回答1</t>
        </is>
      </c>
      <c r="E315" t="inlineStr">
        <is>
          <t>其他性别问题回答2</t>
        </is>
      </c>
    </row>
    <row r="316">
      <c r="A316" t="n">
        <v>941.0</v>
      </c>
      <c r="B316" t="inlineStr">
        <is>
          <t>name941</t>
        </is>
      </c>
      <c r="C316" t="inlineStr">
        <is>
          <t>其他</t>
        </is>
      </c>
      <c r="D316" t="inlineStr">
        <is>
          <t>其他性别问题回答1</t>
        </is>
      </c>
      <c r="E316" t="inlineStr">
        <is>
          <t>其他性别问题回答2</t>
        </is>
      </c>
    </row>
    <row r="317">
      <c r="A317" t="n">
        <v>944.0</v>
      </c>
      <c r="B317" t="inlineStr">
        <is>
          <t>name944</t>
        </is>
      </c>
      <c r="C317" t="inlineStr">
        <is>
          <t>其他</t>
        </is>
      </c>
      <c r="D317" t="inlineStr">
        <is>
          <t>其他性别问题回答1</t>
        </is>
      </c>
      <c r="E317" t="inlineStr">
        <is>
          <t>其他性别问题回答2</t>
        </is>
      </c>
    </row>
    <row r="318">
      <c r="A318" t="n">
        <v>947.0</v>
      </c>
      <c r="B318" t="inlineStr">
        <is>
          <t>name947</t>
        </is>
      </c>
      <c r="C318" t="inlineStr">
        <is>
          <t>其他</t>
        </is>
      </c>
      <c r="D318" t="inlineStr">
        <is>
          <t>其他性别问题回答1</t>
        </is>
      </c>
      <c r="E318" t="inlineStr">
        <is>
          <t>其他性别问题回答2</t>
        </is>
      </c>
    </row>
    <row r="319">
      <c r="A319" t="n">
        <v>950.0</v>
      </c>
      <c r="B319" t="inlineStr">
        <is>
          <t>name950</t>
        </is>
      </c>
      <c r="C319" t="inlineStr">
        <is>
          <t>其他</t>
        </is>
      </c>
      <c r="D319" t="inlineStr">
        <is>
          <t>其他性别问题回答1</t>
        </is>
      </c>
      <c r="E319" t="inlineStr">
        <is>
          <t>其他性别问题回答2</t>
        </is>
      </c>
    </row>
    <row r="320">
      <c r="A320" t="n">
        <v>953.0</v>
      </c>
      <c r="B320" t="inlineStr">
        <is>
          <t>name953</t>
        </is>
      </c>
      <c r="C320" t="inlineStr">
        <is>
          <t>其他</t>
        </is>
      </c>
      <c r="D320" t="inlineStr">
        <is>
          <t>其他性别问题回答1</t>
        </is>
      </c>
      <c r="E320" t="inlineStr">
        <is>
          <t>其他性别问题回答2</t>
        </is>
      </c>
    </row>
    <row r="321">
      <c r="A321" t="n">
        <v>956.0</v>
      </c>
      <c r="B321" t="inlineStr">
        <is>
          <t>name956</t>
        </is>
      </c>
      <c r="C321" t="inlineStr">
        <is>
          <t>其他</t>
        </is>
      </c>
      <c r="D321" t="inlineStr">
        <is>
          <t>其他性别问题回答1</t>
        </is>
      </c>
      <c r="E321" t="inlineStr">
        <is>
          <t>其他性别问题回答2</t>
        </is>
      </c>
    </row>
    <row r="322">
      <c r="A322" t="n">
        <v>959.0</v>
      </c>
      <c r="B322" t="inlineStr">
        <is>
          <t>name959</t>
        </is>
      </c>
      <c r="C322" t="inlineStr">
        <is>
          <t>其他</t>
        </is>
      </c>
      <c r="D322" t="inlineStr">
        <is>
          <t>其他性别问题回答1</t>
        </is>
      </c>
      <c r="E322" t="inlineStr">
        <is>
          <t>其他性别问题回答2</t>
        </is>
      </c>
    </row>
    <row r="323">
      <c r="A323" t="n">
        <v>962.0</v>
      </c>
      <c r="B323" t="inlineStr">
        <is>
          <t>name962</t>
        </is>
      </c>
      <c r="C323" t="inlineStr">
        <is>
          <t>其他</t>
        </is>
      </c>
      <c r="D323" t="inlineStr">
        <is>
          <t>其他性别问题回答1</t>
        </is>
      </c>
      <c r="E323" t="inlineStr">
        <is>
          <t>其他性别问题回答2</t>
        </is>
      </c>
    </row>
    <row r="324">
      <c r="A324" t="n">
        <v>965.0</v>
      </c>
      <c r="B324" t="inlineStr">
        <is>
          <t>name965</t>
        </is>
      </c>
      <c r="C324" t="inlineStr">
        <is>
          <t>其他</t>
        </is>
      </c>
      <c r="D324" t="inlineStr">
        <is>
          <t>其他性别问题回答1</t>
        </is>
      </c>
      <c r="E324" t="inlineStr">
        <is>
          <t>其他性别问题回答2</t>
        </is>
      </c>
    </row>
    <row r="325">
      <c r="A325" t="n">
        <v>968.0</v>
      </c>
      <c r="B325" t="inlineStr">
        <is>
          <t>name968</t>
        </is>
      </c>
      <c r="C325" t="inlineStr">
        <is>
          <t>其他</t>
        </is>
      </c>
      <c r="D325" t="inlineStr">
        <is>
          <t>其他性别问题回答1</t>
        </is>
      </c>
      <c r="E325" t="inlineStr">
        <is>
          <t>其他性别问题回答2</t>
        </is>
      </c>
    </row>
    <row r="326">
      <c r="A326" t="n">
        <v>971.0</v>
      </c>
      <c r="B326" t="inlineStr">
        <is>
          <t>name971</t>
        </is>
      </c>
      <c r="C326" t="inlineStr">
        <is>
          <t>其他</t>
        </is>
      </c>
      <c r="D326" t="inlineStr">
        <is>
          <t>其他性别问题回答1</t>
        </is>
      </c>
      <c r="E326" t="inlineStr">
        <is>
          <t>其他性别问题回答2</t>
        </is>
      </c>
    </row>
    <row r="327">
      <c r="A327" t="n">
        <v>974.0</v>
      </c>
      <c r="B327" t="inlineStr">
        <is>
          <t>name974</t>
        </is>
      </c>
      <c r="C327" t="inlineStr">
        <is>
          <t>其他</t>
        </is>
      </c>
      <c r="D327" t="inlineStr">
        <is>
          <t>其他性别问题回答1</t>
        </is>
      </c>
      <c r="E327" t="inlineStr">
        <is>
          <t>其他性别问题回答2</t>
        </is>
      </c>
    </row>
    <row r="328">
      <c r="A328" t="n">
        <v>977.0</v>
      </c>
      <c r="B328" t="inlineStr">
        <is>
          <t>name977</t>
        </is>
      </c>
      <c r="C328" t="inlineStr">
        <is>
          <t>其他</t>
        </is>
      </c>
      <c r="D328" t="inlineStr">
        <is>
          <t>其他性别问题回答1</t>
        </is>
      </c>
      <c r="E328" t="inlineStr">
        <is>
          <t>其他性别问题回答2</t>
        </is>
      </c>
    </row>
    <row r="329">
      <c r="A329" t="n">
        <v>980.0</v>
      </c>
      <c r="B329" t="inlineStr">
        <is>
          <t>name980</t>
        </is>
      </c>
      <c r="C329" t="inlineStr">
        <is>
          <t>其他</t>
        </is>
      </c>
      <c r="D329" t="inlineStr">
        <is>
          <t>其他性别问题回答1</t>
        </is>
      </c>
      <c r="E329" t="inlineStr">
        <is>
          <t>其他性别问题回答2</t>
        </is>
      </c>
    </row>
    <row r="330">
      <c r="A330" t="n">
        <v>983.0</v>
      </c>
      <c r="B330" t="inlineStr">
        <is>
          <t>name983</t>
        </is>
      </c>
      <c r="C330" t="inlineStr">
        <is>
          <t>其他</t>
        </is>
      </c>
      <c r="D330" t="inlineStr">
        <is>
          <t>其他性别问题回答1</t>
        </is>
      </c>
      <c r="E330" t="inlineStr">
        <is>
          <t>其他性别问题回答2</t>
        </is>
      </c>
    </row>
    <row r="331">
      <c r="A331" t="n">
        <v>986.0</v>
      </c>
      <c r="B331" t="inlineStr">
        <is>
          <t>name986</t>
        </is>
      </c>
      <c r="C331" t="inlineStr">
        <is>
          <t>其他</t>
        </is>
      </c>
      <c r="D331" t="inlineStr">
        <is>
          <t>其他性别问题回答1</t>
        </is>
      </c>
      <c r="E331" t="inlineStr">
        <is>
          <t>其他性别问题回答2</t>
        </is>
      </c>
    </row>
    <row r="332">
      <c r="A332" t="n">
        <v>989.0</v>
      </c>
      <c r="B332" t="inlineStr">
        <is>
          <t>name989</t>
        </is>
      </c>
      <c r="C332" t="inlineStr">
        <is>
          <t>其他</t>
        </is>
      </c>
      <c r="D332" t="inlineStr">
        <is>
          <t>其他性别问题回答1</t>
        </is>
      </c>
      <c r="E332" t="inlineStr">
        <is>
          <t>其他性别问题回答2</t>
        </is>
      </c>
    </row>
    <row r="333">
      <c r="A333" t="n">
        <v>992.0</v>
      </c>
      <c r="B333" t="inlineStr">
        <is>
          <t>name992</t>
        </is>
      </c>
      <c r="C333" t="inlineStr">
        <is>
          <t>其他</t>
        </is>
      </c>
      <c r="D333" t="inlineStr">
        <is>
          <t>其他性别问题回答1</t>
        </is>
      </c>
      <c r="E333" t="inlineStr">
        <is>
          <t>其他性别问题回答2</t>
        </is>
      </c>
    </row>
    <row r="334">
      <c r="A334" t="n">
        <v>995.0</v>
      </c>
      <c r="B334" t="inlineStr">
        <is>
          <t>name995</t>
        </is>
      </c>
      <c r="C334" t="inlineStr">
        <is>
          <t>其他</t>
        </is>
      </c>
      <c r="D334" t="inlineStr">
        <is>
          <t>其他性别问题回答1</t>
        </is>
      </c>
      <c r="E334" t="inlineStr">
        <is>
          <t>其他性别问题回答2</t>
        </is>
      </c>
    </row>
    <row r="335">
      <c r="A335" t="n">
        <v>998.0</v>
      </c>
      <c r="B335" t="inlineStr">
        <is>
          <t>name998</t>
        </is>
      </c>
      <c r="C335" t="inlineStr">
        <is>
          <t>其他</t>
        </is>
      </c>
      <c r="D335" t="inlineStr">
        <is>
          <t>其他性别问题回答1</t>
        </is>
      </c>
      <c r="E335" t="inlineStr">
        <is>
          <t>其他性别问题回答2</t>
        </is>
      </c>
    </row>
    <row r="336">
      <c r="A336" t="n">
        <v>1001.0</v>
      </c>
      <c r="B336" t="inlineStr">
        <is>
          <t>name1001</t>
        </is>
      </c>
      <c r="C336" t="inlineStr">
        <is>
          <t>其他</t>
        </is>
      </c>
      <c r="D336" t="inlineStr">
        <is>
          <t>其他性别问题回答1</t>
        </is>
      </c>
      <c r="E336" t="inlineStr">
        <is>
          <t>其他性别问题回答2</t>
        </is>
      </c>
    </row>
    <row r="337">
      <c r="A337" t="n">
        <v>1004.0</v>
      </c>
      <c r="B337" t="inlineStr">
        <is>
          <t>name1004</t>
        </is>
      </c>
      <c r="C337" t="inlineStr">
        <is>
          <t>其他</t>
        </is>
      </c>
      <c r="D337" t="inlineStr">
        <is>
          <t>其他性别问题回答1</t>
        </is>
      </c>
      <c r="E337" t="inlineStr">
        <is>
          <t>其他性别问题回答2</t>
        </is>
      </c>
    </row>
    <row r="338">
      <c r="A338" t="n">
        <v>1007.0</v>
      </c>
      <c r="B338" t="inlineStr">
        <is>
          <t>name1007</t>
        </is>
      </c>
      <c r="C338" t="inlineStr">
        <is>
          <t>其他</t>
        </is>
      </c>
      <c r="D338" t="inlineStr">
        <is>
          <t>其他性别问题回答1</t>
        </is>
      </c>
      <c r="E338" t="inlineStr">
        <is>
          <t>其他性别问题回答2</t>
        </is>
      </c>
    </row>
    <row r="339">
      <c r="A339" t="n">
        <v>1010.0</v>
      </c>
      <c r="B339" t="inlineStr">
        <is>
          <t>name1010</t>
        </is>
      </c>
      <c r="C339" t="inlineStr">
        <is>
          <t>其他</t>
        </is>
      </c>
      <c r="D339" t="inlineStr">
        <is>
          <t>其他性别问题回答1</t>
        </is>
      </c>
      <c r="E339" t="inlineStr">
        <is>
          <t>其他性别问题回答2</t>
        </is>
      </c>
    </row>
    <row r="340">
      <c r="A340" t="n">
        <v>1013.0</v>
      </c>
      <c r="B340" t="inlineStr">
        <is>
          <t>name1013</t>
        </is>
      </c>
      <c r="C340" t="inlineStr">
        <is>
          <t>其他</t>
        </is>
      </c>
      <c r="D340" t="inlineStr">
        <is>
          <t>其他性别问题回答1</t>
        </is>
      </c>
      <c r="E340" t="inlineStr">
        <is>
          <t>其他性别问题回答2</t>
        </is>
      </c>
    </row>
    <row r="341">
      <c r="A341" t="n">
        <v>1016.0</v>
      </c>
      <c r="B341" t="inlineStr">
        <is>
          <t>name1016</t>
        </is>
      </c>
      <c r="C341" t="inlineStr">
        <is>
          <t>其他</t>
        </is>
      </c>
      <c r="D341" t="inlineStr">
        <is>
          <t>其他性别问题回答1</t>
        </is>
      </c>
      <c r="E341" t="inlineStr">
        <is>
          <t>其他性别问题回答2</t>
        </is>
      </c>
    </row>
    <row r="342">
      <c r="A342" t="n">
        <v>1019.0</v>
      </c>
      <c r="B342" t="inlineStr">
        <is>
          <t>name1019</t>
        </is>
      </c>
      <c r="C342" t="inlineStr">
        <is>
          <t>其他</t>
        </is>
      </c>
      <c r="D342" t="inlineStr">
        <is>
          <t>其他性别问题回答1</t>
        </is>
      </c>
      <c r="E342" t="inlineStr">
        <is>
          <t>其他性别问题回答2</t>
        </is>
      </c>
    </row>
    <row r="343">
      <c r="A343" t="n">
        <v>1022.0</v>
      </c>
      <c r="B343" t="inlineStr">
        <is>
          <t>name1022</t>
        </is>
      </c>
      <c r="C343" t="inlineStr">
        <is>
          <t>其他</t>
        </is>
      </c>
      <c r="D343" t="inlineStr">
        <is>
          <t>其他性别问题回答1</t>
        </is>
      </c>
      <c r="E343" t="inlineStr">
        <is>
          <t>其他性别问题回答2</t>
        </is>
      </c>
    </row>
    <row r="344">
      <c r="A344" t="n">
        <v>1025.0</v>
      </c>
      <c r="B344" t="inlineStr">
        <is>
          <t>name1025</t>
        </is>
      </c>
      <c r="C344" t="inlineStr">
        <is>
          <t>其他</t>
        </is>
      </c>
      <c r="D344" t="inlineStr">
        <is>
          <t>其他性别问题回答1</t>
        </is>
      </c>
      <c r="E344" t="inlineStr">
        <is>
          <t>其他性别问题回答2</t>
        </is>
      </c>
    </row>
    <row r="345">
      <c r="A345" t="n">
        <v>1028.0</v>
      </c>
      <c r="B345" t="inlineStr">
        <is>
          <t>name1028</t>
        </is>
      </c>
      <c r="C345" t="inlineStr">
        <is>
          <t>其他</t>
        </is>
      </c>
      <c r="D345" t="inlineStr">
        <is>
          <t>其他性别问题回答1</t>
        </is>
      </c>
      <c r="E345" t="inlineStr">
        <is>
          <t>其他性别问题回答2</t>
        </is>
      </c>
    </row>
    <row r="346">
      <c r="A346" t="n">
        <v>1031.0</v>
      </c>
      <c r="B346" t="inlineStr">
        <is>
          <t>name1031</t>
        </is>
      </c>
      <c r="C346" t="inlineStr">
        <is>
          <t>其他</t>
        </is>
      </c>
      <c r="D346" t="inlineStr">
        <is>
          <t>其他性别问题回答1</t>
        </is>
      </c>
      <c r="E346" t="inlineStr">
        <is>
          <t>其他性别问题回答2</t>
        </is>
      </c>
    </row>
    <row r="347">
      <c r="A347" t="n">
        <v>1034.0</v>
      </c>
      <c r="B347" t="inlineStr">
        <is>
          <t>name1034</t>
        </is>
      </c>
      <c r="C347" t="inlineStr">
        <is>
          <t>其他</t>
        </is>
      </c>
      <c r="D347" t="inlineStr">
        <is>
          <t>其他性别问题回答1</t>
        </is>
      </c>
      <c r="E347" t="inlineStr">
        <is>
          <t>其他性别问题回答2</t>
        </is>
      </c>
    </row>
    <row r="348">
      <c r="A348" t="n">
        <v>1037.0</v>
      </c>
      <c r="B348" t="inlineStr">
        <is>
          <t>name1037</t>
        </is>
      </c>
      <c r="C348" t="inlineStr">
        <is>
          <t>其他</t>
        </is>
      </c>
      <c r="D348" t="inlineStr">
        <is>
          <t>其他性别问题回答1</t>
        </is>
      </c>
      <c r="E348" t="inlineStr">
        <is>
          <t>其他性别问题回答2</t>
        </is>
      </c>
    </row>
    <row r="349">
      <c r="A349" t="n">
        <v>1040.0</v>
      </c>
      <c r="B349" t="inlineStr">
        <is>
          <t>name1040</t>
        </is>
      </c>
      <c r="C349" t="inlineStr">
        <is>
          <t>其他</t>
        </is>
      </c>
      <c r="D349" t="inlineStr">
        <is>
          <t>其他性别问题回答1</t>
        </is>
      </c>
      <c r="E349" t="inlineStr">
        <is>
          <t>其他性别问题回答2</t>
        </is>
      </c>
    </row>
    <row r="350">
      <c r="A350" t="n">
        <v>1043.0</v>
      </c>
      <c r="B350" t="inlineStr">
        <is>
          <t>name1043</t>
        </is>
      </c>
      <c r="C350" t="inlineStr">
        <is>
          <t>其他</t>
        </is>
      </c>
      <c r="D350" t="inlineStr">
        <is>
          <t>其他性别问题回答1</t>
        </is>
      </c>
      <c r="E350" t="inlineStr">
        <is>
          <t>其他性别问题回答2</t>
        </is>
      </c>
    </row>
    <row r="351">
      <c r="A351" t="n">
        <v>1046.0</v>
      </c>
      <c r="B351" t="inlineStr">
        <is>
          <t>name1046</t>
        </is>
      </c>
      <c r="C351" t="inlineStr">
        <is>
          <t>其他</t>
        </is>
      </c>
      <c r="D351" t="inlineStr">
        <is>
          <t>其他性别问题回答1</t>
        </is>
      </c>
      <c r="E351" t="inlineStr">
        <is>
          <t>其他性别问题回答2</t>
        </is>
      </c>
    </row>
    <row r="352">
      <c r="A352" t="n">
        <v>1049.0</v>
      </c>
      <c r="B352" t="inlineStr">
        <is>
          <t>name1049</t>
        </is>
      </c>
      <c r="C352" t="inlineStr">
        <is>
          <t>其他</t>
        </is>
      </c>
      <c r="D352" t="inlineStr">
        <is>
          <t>其他性别问题回答1</t>
        </is>
      </c>
      <c r="E352" t="inlineStr">
        <is>
          <t>其他性别问题回答2</t>
        </is>
      </c>
    </row>
    <row r="353">
      <c r="A353" t="n">
        <v>1052.0</v>
      </c>
      <c r="B353" t="inlineStr">
        <is>
          <t>name1052</t>
        </is>
      </c>
      <c r="C353" t="inlineStr">
        <is>
          <t>其他</t>
        </is>
      </c>
      <c r="D353" t="inlineStr">
        <is>
          <t>其他性别问题回答1</t>
        </is>
      </c>
      <c r="E353" t="inlineStr">
        <is>
          <t>其他性别问题回答2</t>
        </is>
      </c>
    </row>
    <row r="354">
      <c r="A354" t="n">
        <v>1055.0</v>
      </c>
      <c r="B354" t="inlineStr">
        <is>
          <t>name1055</t>
        </is>
      </c>
      <c r="C354" t="inlineStr">
        <is>
          <t>其他</t>
        </is>
      </c>
      <c r="D354" t="inlineStr">
        <is>
          <t>其他性别问题回答1</t>
        </is>
      </c>
      <c r="E354" t="inlineStr">
        <is>
          <t>其他性别问题回答2</t>
        </is>
      </c>
    </row>
    <row r="355">
      <c r="A355" t="n">
        <v>1058.0</v>
      </c>
      <c r="B355" t="inlineStr">
        <is>
          <t>name1058</t>
        </is>
      </c>
      <c r="C355" t="inlineStr">
        <is>
          <t>其他</t>
        </is>
      </c>
      <c r="D355" t="inlineStr">
        <is>
          <t>其他性别问题回答1</t>
        </is>
      </c>
      <c r="E355" t="inlineStr">
        <is>
          <t>其他性别问题回答2</t>
        </is>
      </c>
    </row>
    <row r="356">
      <c r="A356" t="n">
        <v>1061.0</v>
      </c>
      <c r="B356" t="inlineStr">
        <is>
          <t>name1061</t>
        </is>
      </c>
      <c r="C356" t="inlineStr">
        <is>
          <t>其他</t>
        </is>
      </c>
      <c r="D356" t="inlineStr">
        <is>
          <t>其他性别问题回答1</t>
        </is>
      </c>
      <c r="E356" t="inlineStr">
        <is>
          <t>其他性别问题回答2</t>
        </is>
      </c>
    </row>
    <row r="357">
      <c r="A357" t="n">
        <v>1064.0</v>
      </c>
      <c r="B357" t="inlineStr">
        <is>
          <t>name1064</t>
        </is>
      </c>
      <c r="C357" t="inlineStr">
        <is>
          <t>其他</t>
        </is>
      </c>
      <c r="D357" t="inlineStr">
        <is>
          <t>其他性别问题回答1</t>
        </is>
      </c>
      <c r="E357" t="inlineStr">
        <is>
          <t>其他性别问题回答2</t>
        </is>
      </c>
    </row>
    <row r="358">
      <c r="A358" t="n">
        <v>1067.0</v>
      </c>
      <c r="B358" t="inlineStr">
        <is>
          <t>name1067</t>
        </is>
      </c>
      <c r="C358" t="inlineStr">
        <is>
          <t>其他</t>
        </is>
      </c>
      <c r="D358" t="inlineStr">
        <is>
          <t>其他性别问题回答1</t>
        </is>
      </c>
      <c r="E358" t="inlineStr">
        <is>
          <t>其他性别问题回答2</t>
        </is>
      </c>
    </row>
    <row r="359">
      <c r="A359" t="n">
        <v>1070.0</v>
      </c>
      <c r="B359" t="inlineStr">
        <is>
          <t>name1070</t>
        </is>
      </c>
      <c r="C359" t="inlineStr">
        <is>
          <t>其他</t>
        </is>
      </c>
      <c r="D359" t="inlineStr">
        <is>
          <t>其他性别问题回答1</t>
        </is>
      </c>
      <c r="E359" t="inlineStr">
        <is>
          <t>其他性别问题回答2</t>
        </is>
      </c>
    </row>
    <row r="360">
      <c r="A360" t="n">
        <v>1073.0</v>
      </c>
      <c r="B360" t="inlineStr">
        <is>
          <t>name1073</t>
        </is>
      </c>
      <c r="C360" t="inlineStr">
        <is>
          <t>其他</t>
        </is>
      </c>
      <c r="D360" t="inlineStr">
        <is>
          <t>其他性别问题回答1</t>
        </is>
      </c>
      <c r="E360" t="inlineStr">
        <is>
          <t>其他性别问题回答2</t>
        </is>
      </c>
    </row>
    <row r="361">
      <c r="A361" t="n">
        <v>1076.0</v>
      </c>
      <c r="B361" t="inlineStr">
        <is>
          <t>name1076</t>
        </is>
      </c>
      <c r="C361" t="inlineStr">
        <is>
          <t>其他</t>
        </is>
      </c>
      <c r="D361" t="inlineStr">
        <is>
          <t>其他性别问题回答1</t>
        </is>
      </c>
      <c r="E361" t="inlineStr">
        <is>
          <t>其他性别问题回答2</t>
        </is>
      </c>
    </row>
    <row r="362">
      <c r="A362" t="n">
        <v>1079.0</v>
      </c>
      <c r="B362" t="inlineStr">
        <is>
          <t>name1079</t>
        </is>
      </c>
      <c r="C362" t="inlineStr">
        <is>
          <t>其他</t>
        </is>
      </c>
      <c r="D362" t="inlineStr">
        <is>
          <t>其他性别问题回答1</t>
        </is>
      </c>
      <c r="E362" t="inlineStr">
        <is>
          <t>其他性别问题回答2</t>
        </is>
      </c>
    </row>
    <row r="363">
      <c r="A363" t="n">
        <v>1082.0</v>
      </c>
      <c r="B363" t="inlineStr">
        <is>
          <t>name1082</t>
        </is>
      </c>
      <c r="C363" t="inlineStr">
        <is>
          <t>其他</t>
        </is>
      </c>
      <c r="D363" t="inlineStr">
        <is>
          <t>其他性别问题回答1</t>
        </is>
      </c>
      <c r="E363" t="inlineStr">
        <is>
          <t>其他性别问题回答2</t>
        </is>
      </c>
    </row>
    <row r="364">
      <c r="A364" t="n">
        <v>1085.0</v>
      </c>
      <c r="B364" t="inlineStr">
        <is>
          <t>name1085</t>
        </is>
      </c>
      <c r="C364" t="inlineStr">
        <is>
          <t>其他</t>
        </is>
      </c>
      <c r="D364" t="inlineStr">
        <is>
          <t>其他性别问题回答1</t>
        </is>
      </c>
      <c r="E364" t="inlineStr">
        <is>
          <t>其他性别问题回答2</t>
        </is>
      </c>
    </row>
    <row r="365">
      <c r="A365" t="n">
        <v>1088.0</v>
      </c>
      <c r="B365" t="inlineStr">
        <is>
          <t>name1088</t>
        </is>
      </c>
      <c r="C365" t="inlineStr">
        <is>
          <t>其他</t>
        </is>
      </c>
      <c r="D365" t="inlineStr">
        <is>
          <t>其他性别问题回答1</t>
        </is>
      </c>
      <c r="E365" t="inlineStr">
        <is>
          <t>其他性别问题回答2</t>
        </is>
      </c>
    </row>
    <row r="366">
      <c r="A366" t="n">
        <v>1091.0</v>
      </c>
      <c r="B366" t="inlineStr">
        <is>
          <t>name1091</t>
        </is>
      </c>
      <c r="C366" t="inlineStr">
        <is>
          <t>其他</t>
        </is>
      </c>
      <c r="D366" t="inlineStr">
        <is>
          <t>其他性别问题回答1</t>
        </is>
      </c>
      <c r="E366" t="inlineStr">
        <is>
          <t>其他性别问题回答2</t>
        </is>
      </c>
    </row>
    <row r="367">
      <c r="A367" t="n">
        <v>1094.0</v>
      </c>
      <c r="B367" t="inlineStr">
        <is>
          <t>name1094</t>
        </is>
      </c>
      <c r="C367" t="inlineStr">
        <is>
          <t>其他</t>
        </is>
      </c>
      <c r="D367" t="inlineStr">
        <is>
          <t>其他性别问题回答1</t>
        </is>
      </c>
      <c r="E367" t="inlineStr">
        <is>
          <t>其他性别问题回答2</t>
        </is>
      </c>
    </row>
    <row r="368">
      <c r="A368" t="n">
        <v>1097.0</v>
      </c>
      <c r="B368" t="inlineStr">
        <is>
          <t>name1097</t>
        </is>
      </c>
      <c r="C368" t="inlineStr">
        <is>
          <t>其他</t>
        </is>
      </c>
      <c r="D368" t="inlineStr">
        <is>
          <t>其他性别问题回答1</t>
        </is>
      </c>
      <c r="E368" t="inlineStr">
        <is>
          <t>其他性别问题回答2</t>
        </is>
      </c>
    </row>
    <row r="369">
      <c r="A369" t="n">
        <v>1100.0</v>
      </c>
      <c r="B369" t="inlineStr">
        <is>
          <t>name1100</t>
        </is>
      </c>
      <c r="C369" t="inlineStr">
        <is>
          <t>其他</t>
        </is>
      </c>
      <c r="D369" t="inlineStr">
        <is>
          <t>其他性别问题回答1</t>
        </is>
      </c>
      <c r="E369" t="inlineStr">
        <is>
          <t>其他性别问题回答2</t>
        </is>
      </c>
    </row>
    <row r="370">
      <c r="A370" t="n">
        <v>1103.0</v>
      </c>
      <c r="B370" t="inlineStr">
        <is>
          <t>name1103</t>
        </is>
      </c>
      <c r="C370" t="inlineStr">
        <is>
          <t>其他</t>
        </is>
      </c>
      <c r="D370" t="inlineStr">
        <is>
          <t>其他性别问题回答1</t>
        </is>
      </c>
      <c r="E370" t="inlineStr">
        <is>
          <t>其他性别问题回答2</t>
        </is>
      </c>
    </row>
    <row r="371">
      <c r="A371" t="n">
        <v>1106.0</v>
      </c>
      <c r="B371" t="inlineStr">
        <is>
          <t>name1106</t>
        </is>
      </c>
      <c r="C371" t="inlineStr">
        <is>
          <t>其他</t>
        </is>
      </c>
      <c r="D371" t="inlineStr">
        <is>
          <t>其他性别问题回答1</t>
        </is>
      </c>
      <c r="E371" t="inlineStr">
        <is>
          <t>其他性别问题回答2</t>
        </is>
      </c>
    </row>
    <row r="372">
      <c r="A372" t="n">
        <v>1109.0</v>
      </c>
      <c r="B372" t="inlineStr">
        <is>
          <t>name1109</t>
        </is>
      </c>
      <c r="C372" t="inlineStr">
        <is>
          <t>其他</t>
        </is>
      </c>
      <c r="D372" t="inlineStr">
        <is>
          <t>其他性别问题回答1</t>
        </is>
      </c>
      <c r="E372" t="inlineStr">
        <is>
          <t>其他性别问题回答2</t>
        </is>
      </c>
    </row>
    <row r="373">
      <c r="A373" t="n">
        <v>1112.0</v>
      </c>
      <c r="B373" t="inlineStr">
        <is>
          <t>name1112</t>
        </is>
      </c>
      <c r="C373" t="inlineStr">
        <is>
          <t>其他</t>
        </is>
      </c>
      <c r="D373" t="inlineStr">
        <is>
          <t>其他性别问题回答1</t>
        </is>
      </c>
      <c r="E373" t="inlineStr">
        <is>
          <t>其他性别问题回答2</t>
        </is>
      </c>
    </row>
    <row r="374">
      <c r="A374" t="n">
        <v>1115.0</v>
      </c>
      <c r="B374" t="inlineStr">
        <is>
          <t>name1115</t>
        </is>
      </c>
      <c r="C374" t="inlineStr">
        <is>
          <t>其他</t>
        </is>
      </c>
      <c r="D374" t="inlineStr">
        <is>
          <t>其他性别问题回答1</t>
        </is>
      </c>
      <c r="E374" t="inlineStr">
        <is>
          <t>其他性别问题回答2</t>
        </is>
      </c>
    </row>
    <row r="375">
      <c r="A375" t="n">
        <v>1118.0</v>
      </c>
      <c r="B375" t="inlineStr">
        <is>
          <t>name1118</t>
        </is>
      </c>
      <c r="C375" t="inlineStr">
        <is>
          <t>其他</t>
        </is>
      </c>
      <c r="D375" t="inlineStr">
        <is>
          <t>其他性别问题回答1</t>
        </is>
      </c>
      <c r="E375" t="inlineStr">
        <is>
          <t>其他性别问题回答2</t>
        </is>
      </c>
    </row>
    <row r="376">
      <c r="A376" t="n">
        <v>1121.0</v>
      </c>
      <c r="B376" t="inlineStr">
        <is>
          <t>name1121</t>
        </is>
      </c>
      <c r="C376" t="inlineStr">
        <is>
          <t>其他</t>
        </is>
      </c>
      <c r="D376" t="inlineStr">
        <is>
          <t>其他性别问题回答1</t>
        </is>
      </c>
      <c r="E376" t="inlineStr">
        <is>
          <t>其他性别问题回答2</t>
        </is>
      </c>
    </row>
    <row r="377">
      <c r="A377" t="n">
        <v>1124.0</v>
      </c>
      <c r="B377" t="inlineStr">
        <is>
          <t>name1124</t>
        </is>
      </c>
      <c r="C377" t="inlineStr">
        <is>
          <t>其他</t>
        </is>
      </c>
      <c r="D377" t="inlineStr">
        <is>
          <t>其他性别问题回答1</t>
        </is>
      </c>
      <c r="E377" t="inlineStr">
        <is>
          <t>其他性别问题回答2</t>
        </is>
      </c>
    </row>
    <row r="378">
      <c r="A378" t="n">
        <v>1127.0</v>
      </c>
      <c r="B378" t="inlineStr">
        <is>
          <t>name1127</t>
        </is>
      </c>
      <c r="C378" t="inlineStr">
        <is>
          <t>其他</t>
        </is>
      </c>
      <c r="D378" t="inlineStr">
        <is>
          <t>其他性别问题回答1</t>
        </is>
      </c>
      <c r="E378" t="inlineStr">
        <is>
          <t>其他性别问题回答2</t>
        </is>
      </c>
    </row>
    <row r="379">
      <c r="A379" t="n">
        <v>1130.0</v>
      </c>
      <c r="B379" t="inlineStr">
        <is>
          <t>name1130</t>
        </is>
      </c>
      <c r="C379" t="inlineStr">
        <is>
          <t>其他</t>
        </is>
      </c>
      <c r="D379" t="inlineStr">
        <is>
          <t>其他性别问题回答1</t>
        </is>
      </c>
      <c r="E379" t="inlineStr">
        <is>
          <t>其他性别问题回答2</t>
        </is>
      </c>
    </row>
    <row r="380">
      <c r="A380" t="n">
        <v>1133.0</v>
      </c>
      <c r="B380" t="inlineStr">
        <is>
          <t>name1133</t>
        </is>
      </c>
      <c r="C380" t="inlineStr">
        <is>
          <t>其他</t>
        </is>
      </c>
      <c r="D380" t="inlineStr">
        <is>
          <t>其他性别问题回答1</t>
        </is>
      </c>
      <c r="E380" t="inlineStr">
        <is>
          <t>其他性别问题回答2</t>
        </is>
      </c>
    </row>
    <row r="381">
      <c r="A381" t="n">
        <v>1136.0</v>
      </c>
      <c r="B381" t="inlineStr">
        <is>
          <t>name1136</t>
        </is>
      </c>
      <c r="C381" t="inlineStr">
        <is>
          <t>其他</t>
        </is>
      </c>
      <c r="D381" t="inlineStr">
        <is>
          <t>其他性别问题回答1</t>
        </is>
      </c>
      <c r="E381" t="inlineStr">
        <is>
          <t>其他性别问题回答2</t>
        </is>
      </c>
    </row>
    <row r="382">
      <c r="A382" t="n">
        <v>1139.0</v>
      </c>
      <c r="B382" t="inlineStr">
        <is>
          <t>name1139</t>
        </is>
      </c>
      <c r="C382" t="inlineStr">
        <is>
          <t>其他</t>
        </is>
      </c>
      <c r="D382" t="inlineStr">
        <is>
          <t>其他性别问题回答1</t>
        </is>
      </c>
      <c r="E382" t="inlineStr">
        <is>
          <t>其他性别问题回答2</t>
        </is>
      </c>
    </row>
    <row r="383">
      <c r="A383" t="n">
        <v>1142.0</v>
      </c>
      <c r="B383" t="inlineStr">
        <is>
          <t>name1142</t>
        </is>
      </c>
      <c r="C383" t="inlineStr">
        <is>
          <t>其他</t>
        </is>
      </c>
      <c r="D383" t="inlineStr">
        <is>
          <t>其他性别问题回答1</t>
        </is>
      </c>
      <c r="E383" t="inlineStr">
        <is>
          <t>其他性别问题回答2</t>
        </is>
      </c>
    </row>
    <row r="384">
      <c r="A384" t="n">
        <v>1145.0</v>
      </c>
      <c r="B384" t="inlineStr">
        <is>
          <t>name1145</t>
        </is>
      </c>
      <c r="C384" t="inlineStr">
        <is>
          <t>其他</t>
        </is>
      </c>
      <c r="D384" t="inlineStr">
        <is>
          <t>其他性别问题回答1</t>
        </is>
      </c>
      <c r="E384" t="inlineStr">
        <is>
          <t>其他性别问题回答2</t>
        </is>
      </c>
    </row>
    <row r="385">
      <c r="A385" t="n">
        <v>1148.0</v>
      </c>
      <c r="B385" t="inlineStr">
        <is>
          <t>name1148</t>
        </is>
      </c>
      <c r="C385" t="inlineStr">
        <is>
          <t>其他</t>
        </is>
      </c>
      <c r="D385" t="inlineStr">
        <is>
          <t>其他性别问题回答1</t>
        </is>
      </c>
      <c r="E385" t="inlineStr">
        <is>
          <t>其他性别问题回答2</t>
        </is>
      </c>
    </row>
    <row r="386">
      <c r="A386" t="n">
        <v>1151.0</v>
      </c>
      <c r="B386" t="inlineStr">
        <is>
          <t>name1151</t>
        </is>
      </c>
      <c r="C386" t="inlineStr">
        <is>
          <t>其他</t>
        </is>
      </c>
      <c r="D386" t="inlineStr">
        <is>
          <t>其他性别问题回答1</t>
        </is>
      </c>
      <c r="E386" t="inlineStr">
        <is>
          <t>其他性别问题回答2</t>
        </is>
      </c>
    </row>
    <row r="387">
      <c r="A387" t="n">
        <v>1154.0</v>
      </c>
      <c r="B387" t="inlineStr">
        <is>
          <t>name1154</t>
        </is>
      </c>
      <c r="C387" t="inlineStr">
        <is>
          <t>其他</t>
        </is>
      </c>
      <c r="D387" t="inlineStr">
        <is>
          <t>其他性别问题回答1</t>
        </is>
      </c>
      <c r="E387" t="inlineStr">
        <is>
          <t>其他性别问题回答2</t>
        </is>
      </c>
    </row>
    <row r="388">
      <c r="A388" t="n">
        <v>1157.0</v>
      </c>
      <c r="B388" t="inlineStr">
        <is>
          <t>name1157</t>
        </is>
      </c>
      <c r="C388" t="inlineStr">
        <is>
          <t>其他</t>
        </is>
      </c>
      <c r="D388" t="inlineStr">
        <is>
          <t>其他性别问题回答1</t>
        </is>
      </c>
      <c r="E388" t="inlineStr">
        <is>
          <t>其他性别问题回答2</t>
        </is>
      </c>
    </row>
    <row r="389">
      <c r="A389" t="n">
        <v>1160.0</v>
      </c>
      <c r="B389" t="inlineStr">
        <is>
          <t>name1160</t>
        </is>
      </c>
      <c r="C389" t="inlineStr">
        <is>
          <t>其他</t>
        </is>
      </c>
      <c r="D389" t="inlineStr">
        <is>
          <t>其他性别问题回答1</t>
        </is>
      </c>
      <c r="E389" t="inlineStr">
        <is>
          <t>其他性别问题回答2</t>
        </is>
      </c>
    </row>
    <row r="390">
      <c r="A390" t="n">
        <v>1163.0</v>
      </c>
      <c r="B390" t="inlineStr">
        <is>
          <t>name1163</t>
        </is>
      </c>
      <c r="C390" t="inlineStr">
        <is>
          <t>其他</t>
        </is>
      </c>
      <c r="D390" t="inlineStr">
        <is>
          <t>其他性别问题回答1</t>
        </is>
      </c>
      <c r="E390" t="inlineStr">
        <is>
          <t>其他性别问题回答2</t>
        </is>
      </c>
    </row>
    <row r="391">
      <c r="A391" t="n">
        <v>1166.0</v>
      </c>
      <c r="B391" t="inlineStr">
        <is>
          <t>name1166</t>
        </is>
      </c>
      <c r="C391" t="inlineStr">
        <is>
          <t>其他</t>
        </is>
      </c>
      <c r="D391" t="inlineStr">
        <is>
          <t>其他性别问题回答1</t>
        </is>
      </c>
      <c r="E391" t="inlineStr">
        <is>
          <t>其他性别问题回答2</t>
        </is>
      </c>
    </row>
    <row r="392">
      <c r="A392" t="n">
        <v>1169.0</v>
      </c>
      <c r="B392" t="inlineStr">
        <is>
          <t>name1169</t>
        </is>
      </c>
      <c r="C392" t="inlineStr">
        <is>
          <t>其他</t>
        </is>
      </c>
      <c r="D392" t="inlineStr">
        <is>
          <t>其他性别问题回答1</t>
        </is>
      </c>
      <c r="E392" t="inlineStr">
        <is>
          <t>其他性别问题回答2</t>
        </is>
      </c>
    </row>
    <row r="393">
      <c r="A393" t="n">
        <v>1172.0</v>
      </c>
      <c r="B393" t="inlineStr">
        <is>
          <t>name1172</t>
        </is>
      </c>
      <c r="C393" t="inlineStr">
        <is>
          <t>其他</t>
        </is>
      </c>
      <c r="D393" t="inlineStr">
        <is>
          <t>其他性别问题回答1</t>
        </is>
      </c>
      <c r="E393" t="inlineStr">
        <is>
          <t>其他性别问题回答2</t>
        </is>
      </c>
    </row>
    <row r="394">
      <c r="A394" t="n">
        <v>1175.0</v>
      </c>
      <c r="B394" t="inlineStr">
        <is>
          <t>name1175</t>
        </is>
      </c>
      <c r="C394" t="inlineStr">
        <is>
          <t>其他</t>
        </is>
      </c>
      <c r="D394" t="inlineStr">
        <is>
          <t>其他性别问题回答1</t>
        </is>
      </c>
      <c r="E394" t="inlineStr">
        <is>
          <t>其他性别问题回答2</t>
        </is>
      </c>
    </row>
    <row r="395">
      <c r="A395" t="n">
        <v>1178.0</v>
      </c>
      <c r="B395" t="inlineStr">
        <is>
          <t>name1178</t>
        </is>
      </c>
      <c r="C395" t="inlineStr">
        <is>
          <t>其他</t>
        </is>
      </c>
      <c r="D395" t="inlineStr">
        <is>
          <t>其他性别问题回答1</t>
        </is>
      </c>
      <c r="E395" t="inlineStr">
        <is>
          <t>其他性别问题回答2</t>
        </is>
      </c>
    </row>
    <row r="396">
      <c r="A396" t="n">
        <v>1181.0</v>
      </c>
      <c r="B396" t="inlineStr">
        <is>
          <t>name1181</t>
        </is>
      </c>
      <c r="C396" t="inlineStr">
        <is>
          <t>其他</t>
        </is>
      </c>
      <c r="D396" t="inlineStr">
        <is>
          <t>其他性别问题回答1</t>
        </is>
      </c>
      <c r="E396" t="inlineStr">
        <is>
          <t>其他性别问题回答2</t>
        </is>
      </c>
    </row>
    <row r="397">
      <c r="A397" t="n">
        <v>1184.0</v>
      </c>
      <c r="B397" t="inlineStr">
        <is>
          <t>name1184</t>
        </is>
      </c>
      <c r="C397" t="inlineStr">
        <is>
          <t>其他</t>
        </is>
      </c>
      <c r="D397" t="inlineStr">
        <is>
          <t>其他性别问题回答1</t>
        </is>
      </c>
      <c r="E397" t="inlineStr">
        <is>
          <t>其他性别问题回答2</t>
        </is>
      </c>
    </row>
    <row r="398">
      <c r="A398" t="n">
        <v>1187.0</v>
      </c>
      <c r="B398" t="inlineStr">
        <is>
          <t>name1187</t>
        </is>
      </c>
      <c r="C398" t="inlineStr">
        <is>
          <t>其他</t>
        </is>
      </c>
      <c r="D398" t="inlineStr">
        <is>
          <t>其他性别问题回答1</t>
        </is>
      </c>
      <c r="E398" t="inlineStr">
        <is>
          <t>其他性别问题回答2</t>
        </is>
      </c>
    </row>
    <row r="399">
      <c r="A399" t="n">
        <v>1190.0</v>
      </c>
      <c r="B399" t="inlineStr">
        <is>
          <t>name1190</t>
        </is>
      </c>
      <c r="C399" t="inlineStr">
        <is>
          <t>其他</t>
        </is>
      </c>
      <c r="D399" t="inlineStr">
        <is>
          <t>其他性别问题回答1</t>
        </is>
      </c>
      <c r="E399" t="inlineStr">
        <is>
          <t>其他性别问题回答2</t>
        </is>
      </c>
    </row>
    <row r="400">
      <c r="A400" t="n">
        <v>1193.0</v>
      </c>
      <c r="B400" t="inlineStr">
        <is>
          <t>name1193</t>
        </is>
      </c>
      <c r="C400" t="inlineStr">
        <is>
          <t>其他</t>
        </is>
      </c>
      <c r="D400" t="inlineStr">
        <is>
          <t>其他性别问题回答1</t>
        </is>
      </c>
      <c r="E400" t="inlineStr">
        <is>
          <t>其他性别问题回答2</t>
        </is>
      </c>
    </row>
    <row r="401">
      <c r="A401" t="n">
        <v>1196.0</v>
      </c>
      <c r="B401" t="inlineStr">
        <is>
          <t>name1196</t>
        </is>
      </c>
      <c r="C401" t="inlineStr">
        <is>
          <t>其他</t>
        </is>
      </c>
      <c r="D401" t="inlineStr">
        <is>
          <t>其他性别问题回答1</t>
        </is>
      </c>
      <c r="E401" t="inlineStr">
        <is>
          <t>其他性别问题回答2</t>
        </is>
      </c>
    </row>
    <row r="402">
      <c r="A402" t="n">
        <v>1199.0</v>
      </c>
      <c r="B402" t="inlineStr">
        <is>
          <t>name1199</t>
        </is>
      </c>
      <c r="C402" t="inlineStr">
        <is>
          <t>其他</t>
        </is>
      </c>
      <c r="D402" t="inlineStr">
        <is>
          <t>其他性别问题回答1</t>
        </is>
      </c>
      <c r="E402" t="inlineStr">
        <is>
          <t>其他性别问题回答2</t>
        </is>
      </c>
    </row>
    <row r="403">
      <c r="A403" t="n">
        <v>1202.0</v>
      </c>
      <c r="B403" t="inlineStr">
        <is>
          <t>name1202</t>
        </is>
      </c>
      <c r="C403" t="inlineStr">
        <is>
          <t>其他</t>
        </is>
      </c>
      <c r="D403" t="inlineStr">
        <is>
          <t>其他性别问题回答1</t>
        </is>
      </c>
      <c r="E403" t="inlineStr">
        <is>
          <t>其他性别问题回答2</t>
        </is>
      </c>
    </row>
    <row r="404">
      <c r="A404" t="n">
        <v>1205.0</v>
      </c>
      <c r="B404" t="inlineStr">
        <is>
          <t>name1205</t>
        </is>
      </c>
      <c r="C404" t="inlineStr">
        <is>
          <t>其他</t>
        </is>
      </c>
      <c r="D404" t="inlineStr">
        <is>
          <t>其他性别问题回答1</t>
        </is>
      </c>
      <c r="E404" t="inlineStr">
        <is>
          <t>其他性别问题回答2</t>
        </is>
      </c>
    </row>
    <row r="405">
      <c r="A405" t="n">
        <v>1208.0</v>
      </c>
      <c r="B405" t="inlineStr">
        <is>
          <t>name1208</t>
        </is>
      </c>
      <c r="C405" t="inlineStr">
        <is>
          <t>其他</t>
        </is>
      </c>
      <c r="D405" t="inlineStr">
        <is>
          <t>其他性别问题回答1</t>
        </is>
      </c>
      <c r="E405" t="inlineStr">
        <is>
          <t>其他性别问题回答2</t>
        </is>
      </c>
    </row>
    <row r="406">
      <c r="A406" t="n">
        <v>1211.0</v>
      </c>
      <c r="B406" t="inlineStr">
        <is>
          <t>name1211</t>
        </is>
      </c>
      <c r="C406" t="inlineStr">
        <is>
          <t>其他</t>
        </is>
      </c>
      <c r="D406" t="inlineStr">
        <is>
          <t>其他性别问题回答1</t>
        </is>
      </c>
      <c r="E406" t="inlineStr">
        <is>
          <t>其他性别问题回答2</t>
        </is>
      </c>
    </row>
    <row r="407">
      <c r="A407" t="n">
        <v>1214.0</v>
      </c>
      <c r="B407" t="inlineStr">
        <is>
          <t>name1214</t>
        </is>
      </c>
      <c r="C407" t="inlineStr">
        <is>
          <t>其他</t>
        </is>
      </c>
      <c r="D407" t="inlineStr">
        <is>
          <t>其他性别问题回答1</t>
        </is>
      </c>
      <c r="E407" t="inlineStr">
        <is>
          <t>其他性别问题回答2</t>
        </is>
      </c>
    </row>
    <row r="408">
      <c r="A408" t="n">
        <v>1217.0</v>
      </c>
      <c r="B408" t="inlineStr">
        <is>
          <t>name1217</t>
        </is>
      </c>
      <c r="C408" t="inlineStr">
        <is>
          <t>其他</t>
        </is>
      </c>
      <c r="D408" t="inlineStr">
        <is>
          <t>其他性别问题回答1</t>
        </is>
      </c>
      <c r="E408" t="inlineStr">
        <is>
          <t>其他性别问题回答2</t>
        </is>
      </c>
    </row>
    <row r="409">
      <c r="A409" t="n">
        <v>1220.0</v>
      </c>
      <c r="B409" t="inlineStr">
        <is>
          <t>name1220</t>
        </is>
      </c>
      <c r="C409" t="inlineStr">
        <is>
          <t>其他</t>
        </is>
      </c>
      <c r="D409" t="inlineStr">
        <is>
          <t>其他性别问题回答1</t>
        </is>
      </c>
      <c r="E409" t="inlineStr">
        <is>
          <t>其他性别问题回答2</t>
        </is>
      </c>
    </row>
    <row r="410">
      <c r="A410" t="n">
        <v>1223.0</v>
      </c>
      <c r="B410" t="inlineStr">
        <is>
          <t>name1223</t>
        </is>
      </c>
      <c r="C410" t="inlineStr">
        <is>
          <t>其他</t>
        </is>
      </c>
      <c r="D410" t="inlineStr">
        <is>
          <t>其他性别问题回答1</t>
        </is>
      </c>
      <c r="E410" t="inlineStr">
        <is>
          <t>其他性别问题回答2</t>
        </is>
      </c>
    </row>
    <row r="411">
      <c r="A411" t="n">
        <v>1226.0</v>
      </c>
      <c r="B411" t="inlineStr">
        <is>
          <t>name1226</t>
        </is>
      </c>
      <c r="C411" t="inlineStr">
        <is>
          <t>其他</t>
        </is>
      </c>
      <c r="D411" t="inlineStr">
        <is>
          <t>其他性别问题回答1</t>
        </is>
      </c>
      <c r="E411" t="inlineStr">
        <is>
          <t>其他性别问题回答2</t>
        </is>
      </c>
    </row>
    <row r="412">
      <c r="A412" t="n">
        <v>1229.0</v>
      </c>
      <c r="B412" t="inlineStr">
        <is>
          <t>name1229</t>
        </is>
      </c>
      <c r="C412" t="inlineStr">
        <is>
          <t>其他</t>
        </is>
      </c>
      <c r="D412" t="inlineStr">
        <is>
          <t>其他性别问题回答1</t>
        </is>
      </c>
      <c r="E412" t="inlineStr">
        <is>
          <t>其他性别问题回答2</t>
        </is>
      </c>
    </row>
    <row r="413">
      <c r="A413" t="n">
        <v>1232.0</v>
      </c>
      <c r="B413" t="inlineStr">
        <is>
          <t>name1232</t>
        </is>
      </c>
      <c r="C413" t="inlineStr">
        <is>
          <t>其他</t>
        </is>
      </c>
      <c r="D413" t="inlineStr">
        <is>
          <t>其他性别问题回答1</t>
        </is>
      </c>
      <c r="E413" t="inlineStr">
        <is>
          <t>其他性别问题回答2</t>
        </is>
      </c>
    </row>
    <row r="414">
      <c r="A414" t="n">
        <v>1235.0</v>
      </c>
      <c r="B414" t="inlineStr">
        <is>
          <t>name1235</t>
        </is>
      </c>
      <c r="C414" t="inlineStr">
        <is>
          <t>其他</t>
        </is>
      </c>
      <c r="D414" t="inlineStr">
        <is>
          <t>其他性别问题回答1</t>
        </is>
      </c>
      <c r="E414" t="inlineStr">
        <is>
          <t>其他性别问题回答2</t>
        </is>
      </c>
    </row>
    <row r="415">
      <c r="A415" t="n">
        <v>1238.0</v>
      </c>
      <c r="B415" t="inlineStr">
        <is>
          <t>name1238</t>
        </is>
      </c>
      <c r="C415" t="inlineStr">
        <is>
          <t>其他</t>
        </is>
      </c>
      <c r="D415" t="inlineStr">
        <is>
          <t>其他性别问题回答1</t>
        </is>
      </c>
      <c r="E415" t="inlineStr">
        <is>
          <t>其他性别问题回答2</t>
        </is>
      </c>
    </row>
    <row r="416">
      <c r="A416" t="n">
        <v>1241.0</v>
      </c>
      <c r="B416" t="inlineStr">
        <is>
          <t>name1241</t>
        </is>
      </c>
      <c r="C416" t="inlineStr">
        <is>
          <t>其他</t>
        </is>
      </c>
      <c r="D416" t="inlineStr">
        <is>
          <t>其他性别问题回答1</t>
        </is>
      </c>
      <c r="E416" t="inlineStr">
        <is>
          <t>其他性别问题回答2</t>
        </is>
      </c>
    </row>
    <row r="417">
      <c r="A417" t="n">
        <v>1244.0</v>
      </c>
      <c r="B417" t="inlineStr">
        <is>
          <t>name1244</t>
        </is>
      </c>
      <c r="C417" t="inlineStr">
        <is>
          <t>其他</t>
        </is>
      </c>
      <c r="D417" t="inlineStr">
        <is>
          <t>其他性别问题回答1</t>
        </is>
      </c>
      <c r="E417" t="inlineStr">
        <is>
          <t>其他性别问题回答2</t>
        </is>
      </c>
    </row>
    <row r="418">
      <c r="A418" t="n">
        <v>1247.0</v>
      </c>
      <c r="B418" t="inlineStr">
        <is>
          <t>name1247</t>
        </is>
      </c>
      <c r="C418" t="inlineStr">
        <is>
          <t>其他</t>
        </is>
      </c>
      <c r="D418" t="inlineStr">
        <is>
          <t>其他性别问题回答1</t>
        </is>
      </c>
      <c r="E418" t="inlineStr">
        <is>
          <t>其他性别问题回答2</t>
        </is>
      </c>
    </row>
    <row r="419">
      <c r="A419" t="n">
        <v>1250.0</v>
      </c>
      <c r="B419" t="inlineStr">
        <is>
          <t>name1250</t>
        </is>
      </c>
      <c r="C419" t="inlineStr">
        <is>
          <t>其他</t>
        </is>
      </c>
      <c r="D419" t="inlineStr">
        <is>
          <t>其他性别问题回答1</t>
        </is>
      </c>
      <c r="E419" t="inlineStr">
        <is>
          <t>其他性别问题回答2</t>
        </is>
      </c>
    </row>
    <row r="420">
      <c r="A420" t="n">
        <v>1253.0</v>
      </c>
      <c r="B420" t="inlineStr">
        <is>
          <t>name1253</t>
        </is>
      </c>
      <c r="C420" t="inlineStr">
        <is>
          <t>其他</t>
        </is>
      </c>
      <c r="D420" t="inlineStr">
        <is>
          <t>其他性别问题回答1</t>
        </is>
      </c>
      <c r="E420" t="inlineStr">
        <is>
          <t>其他性别问题回答2</t>
        </is>
      </c>
    </row>
    <row r="421">
      <c r="A421" t="n">
        <v>1256.0</v>
      </c>
      <c r="B421" t="inlineStr">
        <is>
          <t>name1256</t>
        </is>
      </c>
      <c r="C421" t="inlineStr">
        <is>
          <t>其他</t>
        </is>
      </c>
      <c r="D421" t="inlineStr">
        <is>
          <t>其他性别问题回答1</t>
        </is>
      </c>
      <c r="E421" t="inlineStr">
        <is>
          <t>其他性别问题回答2</t>
        </is>
      </c>
    </row>
    <row r="422">
      <c r="A422" t="n">
        <v>1259.0</v>
      </c>
      <c r="B422" t="inlineStr">
        <is>
          <t>name1259</t>
        </is>
      </c>
      <c r="C422" t="inlineStr">
        <is>
          <t>其他</t>
        </is>
      </c>
      <c r="D422" t="inlineStr">
        <is>
          <t>其他性别问题回答1</t>
        </is>
      </c>
      <c r="E422" t="inlineStr">
        <is>
          <t>其他性别问题回答2</t>
        </is>
      </c>
    </row>
    <row r="423">
      <c r="A423" t="n">
        <v>1262.0</v>
      </c>
      <c r="B423" t="inlineStr">
        <is>
          <t>name1262</t>
        </is>
      </c>
      <c r="C423" t="inlineStr">
        <is>
          <t>其他</t>
        </is>
      </c>
      <c r="D423" t="inlineStr">
        <is>
          <t>其他性别问题回答1</t>
        </is>
      </c>
      <c r="E423" t="inlineStr">
        <is>
          <t>其他性别问题回答2</t>
        </is>
      </c>
    </row>
    <row r="424">
      <c r="A424" t="n">
        <v>1265.0</v>
      </c>
      <c r="B424" t="inlineStr">
        <is>
          <t>name1265</t>
        </is>
      </c>
      <c r="C424" t="inlineStr">
        <is>
          <t>其他</t>
        </is>
      </c>
      <c r="D424" t="inlineStr">
        <is>
          <t>其他性别问题回答1</t>
        </is>
      </c>
      <c r="E424" t="inlineStr">
        <is>
          <t>其他性别问题回答2</t>
        </is>
      </c>
    </row>
    <row r="425">
      <c r="A425" t="n">
        <v>1268.0</v>
      </c>
      <c r="B425" t="inlineStr">
        <is>
          <t>name1268</t>
        </is>
      </c>
      <c r="C425" t="inlineStr">
        <is>
          <t>其他</t>
        </is>
      </c>
      <c r="D425" t="inlineStr">
        <is>
          <t>其他性别问题回答1</t>
        </is>
      </c>
      <c r="E425" t="inlineStr">
        <is>
          <t>其他性别问题回答2</t>
        </is>
      </c>
    </row>
    <row r="426">
      <c r="A426" t="n">
        <v>1271.0</v>
      </c>
      <c r="B426" t="inlineStr">
        <is>
          <t>name1271</t>
        </is>
      </c>
      <c r="C426" t="inlineStr">
        <is>
          <t>其他</t>
        </is>
      </c>
      <c r="D426" t="inlineStr">
        <is>
          <t>其他性别问题回答1</t>
        </is>
      </c>
      <c r="E426" t="inlineStr">
        <is>
          <t>其他性别问题回答2</t>
        </is>
      </c>
    </row>
    <row r="427">
      <c r="A427" t="n">
        <v>1274.0</v>
      </c>
      <c r="B427" t="inlineStr">
        <is>
          <t>name1274</t>
        </is>
      </c>
      <c r="C427" t="inlineStr">
        <is>
          <t>其他</t>
        </is>
      </c>
      <c r="D427" t="inlineStr">
        <is>
          <t>其他性别问题回答1</t>
        </is>
      </c>
      <c r="E427" t="inlineStr">
        <is>
          <t>其他性别问题回答2</t>
        </is>
      </c>
    </row>
    <row r="428">
      <c r="A428" t="n">
        <v>1277.0</v>
      </c>
      <c r="B428" t="inlineStr">
        <is>
          <t>name1277</t>
        </is>
      </c>
      <c r="C428" t="inlineStr">
        <is>
          <t>其他</t>
        </is>
      </c>
      <c r="D428" t="inlineStr">
        <is>
          <t>其他性别问题回答1</t>
        </is>
      </c>
      <c r="E428" t="inlineStr">
        <is>
          <t>其他性别问题回答2</t>
        </is>
      </c>
    </row>
    <row r="429">
      <c r="A429" t="n">
        <v>1280.0</v>
      </c>
      <c r="B429" t="inlineStr">
        <is>
          <t>name1280</t>
        </is>
      </c>
      <c r="C429" t="inlineStr">
        <is>
          <t>其他</t>
        </is>
      </c>
      <c r="D429" t="inlineStr">
        <is>
          <t>其他性别问题回答1</t>
        </is>
      </c>
      <c r="E429" t="inlineStr">
        <is>
          <t>其他性别问题回答2</t>
        </is>
      </c>
    </row>
    <row r="430">
      <c r="A430" t="n">
        <v>1283.0</v>
      </c>
      <c r="B430" t="inlineStr">
        <is>
          <t>name1283</t>
        </is>
      </c>
      <c r="C430" t="inlineStr">
        <is>
          <t>其他</t>
        </is>
      </c>
      <c r="D430" t="inlineStr">
        <is>
          <t>其他性别问题回答1</t>
        </is>
      </c>
      <c r="E430" t="inlineStr">
        <is>
          <t>其他性别问题回答2</t>
        </is>
      </c>
    </row>
    <row r="431">
      <c r="A431" t="n">
        <v>1286.0</v>
      </c>
      <c r="B431" t="inlineStr">
        <is>
          <t>name1286</t>
        </is>
      </c>
      <c r="C431" t="inlineStr">
        <is>
          <t>其他</t>
        </is>
      </c>
      <c r="D431" t="inlineStr">
        <is>
          <t>其他性别问题回答1</t>
        </is>
      </c>
      <c r="E431" t="inlineStr">
        <is>
          <t>其他性别问题回答2</t>
        </is>
      </c>
    </row>
    <row r="432">
      <c r="A432" t="n">
        <v>1289.0</v>
      </c>
      <c r="B432" t="inlineStr">
        <is>
          <t>name1289</t>
        </is>
      </c>
      <c r="C432" t="inlineStr">
        <is>
          <t>其他</t>
        </is>
      </c>
      <c r="D432" t="inlineStr">
        <is>
          <t>其他性别问题回答1</t>
        </is>
      </c>
      <c r="E432" t="inlineStr">
        <is>
          <t>其他性别问题回答2</t>
        </is>
      </c>
    </row>
    <row r="433">
      <c r="A433" t="n">
        <v>1292.0</v>
      </c>
      <c r="B433" t="inlineStr">
        <is>
          <t>name1292</t>
        </is>
      </c>
      <c r="C433" t="inlineStr">
        <is>
          <t>其他</t>
        </is>
      </c>
      <c r="D433" t="inlineStr">
        <is>
          <t>其他性别问题回答1</t>
        </is>
      </c>
      <c r="E433" t="inlineStr">
        <is>
          <t>其他性别问题回答2</t>
        </is>
      </c>
    </row>
    <row r="434">
      <c r="A434" t="n">
        <v>1295.0</v>
      </c>
      <c r="B434" t="inlineStr">
        <is>
          <t>name1295</t>
        </is>
      </c>
      <c r="C434" t="inlineStr">
        <is>
          <t>其他</t>
        </is>
      </c>
      <c r="D434" t="inlineStr">
        <is>
          <t>其他性别问题回答1</t>
        </is>
      </c>
      <c r="E434" t="inlineStr">
        <is>
          <t>其他性别问题回答2</t>
        </is>
      </c>
    </row>
    <row r="435">
      <c r="A435" t="n">
        <v>1298.0</v>
      </c>
      <c r="B435" t="inlineStr">
        <is>
          <t>name1298</t>
        </is>
      </c>
      <c r="C435" t="inlineStr">
        <is>
          <t>其他</t>
        </is>
      </c>
      <c r="D435" t="inlineStr">
        <is>
          <t>其他性别问题回答1</t>
        </is>
      </c>
      <c r="E435" t="inlineStr">
        <is>
          <t>其他性别问题回答2</t>
        </is>
      </c>
    </row>
    <row r="436">
      <c r="A436" t="n">
        <v>1301.0</v>
      </c>
      <c r="B436" t="inlineStr">
        <is>
          <t>name1301</t>
        </is>
      </c>
      <c r="C436" t="inlineStr">
        <is>
          <t>其他</t>
        </is>
      </c>
      <c r="D436" t="inlineStr">
        <is>
          <t>其他性别问题回答1</t>
        </is>
      </c>
      <c r="E436" t="inlineStr">
        <is>
          <t>其他性别问题回答2</t>
        </is>
      </c>
    </row>
    <row r="437">
      <c r="A437" t="n">
        <v>1304.0</v>
      </c>
      <c r="B437" t="inlineStr">
        <is>
          <t>name1304</t>
        </is>
      </c>
      <c r="C437" t="inlineStr">
        <is>
          <t>其他</t>
        </is>
      </c>
      <c r="D437" t="inlineStr">
        <is>
          <t>其他性别问题回答1</t>
        </is>
      </c>
      <c r="E437" t="inlineStr">
        <is>
          <t>其他性别问题回答2</t>
        </is>
      </c>
    </row>
    <row r="438">
      <c r="A438" t="n">
        <v>1307.0</v>
      </c>
      <c r="B438" t="inlineStr">
        <is>
          <t>name1307</t>
        </is>
      </c>
      <c r="C438" t="inlineStr">
        <is>
          <t>其他</t>
        </is>
      </c>
      <c r="D438" t="inlineStr">
        <is>
          <t>其他性别问题回答1</t>
        </is>
      </c>
      <c r="E438" t="inlineStr">
        <is>
          <t>其他性别问题回答2</t>
        </is>
      </c>
    </row>
    <row r="439">
      <c r="A439" t="n">
        <v>1310.0</v>
      </c>
      <c r="B439" t="inlineStr">
        <is>
          <t>name1310</t>
        </is>
      </c>
      <c r="C439" t="inlineStr">
        <is>
          <t>其他</t>
        </is>
      </c>
      <c r="D439" t="inlineStr">
        <is>
          <t>其他性别问题回答1</t>
        </is>
      </c>
      <c r="E439" t="inlineStr">
        <is>
          <t>其他性别问题回答2</t>
        </is>
      </c>
    </row>
    <row r="440">
      <c r="A440" t="n">
        <v>1313.0</v>
      </c>
      <c r="B440" t="inlineStr">
        <is>
          <t>name1313</t>
        </is>
      </c>
      <c r="C440" t="inlineStr">
        <is>
          <t>其他</t>
        </is>
      </c>
      <c r="D440" t="inlineStr">
        <is>
          <t>其他性别问题回答1</t>
        </is>
      </c>
      <c r="E440" t="inlineStr">
        <is>
          <t>其他性别问题回答2</t>
        </is>
      </c>
    </row>
    <row r="441">
      <c r="A441" t="n">
        <v>1316.0</v>
      </c>
      <c r="B441" t="inlineStr">
        <is>
          <t>name1316</t>
        </is>
      </c>
      <c r="C441" t="inlineStr">
        <is>
          <t>其他</t>
        </is>
      </c>
      <c r="D441" t="inlineStr">
        <is>
          <t>其他性别问题回答1</t>
        </is>
      </c>
      <c r="E441" t="inlineStr">
        <is>
          <t>其他性别问题回答2</t>
        </is>
      </c>
    </row>
    <row r="442">
      <c r="A442" t="n">
        <v>1319.0</v>
      </c>
      <c r="B442" t="inlineStr">
        <is>
          <t>name1319</t>
        </is>
      </c>
      <c r="C442" t="inlineStr">
        <is>
          <t>其他</t>
        </is>
      </c>
      <c r="D442" t="inlineStr">
        <is>
          <t>其他性别问题回答1</t>
        </is>
      </c>
      <c r="E442" t="inlineStr">
        <is>
          <t>其他性别问题回答2</t>
        </is>
      </c>
    </row>
    <row r="443">
      <c r="A443" t="n">
        <v>1322.0</v>
      </c>
      <c r="B443" t="inlineStr">
        <is>
          <t>name1322</t>
        </is>
      </c>
      <c r="C443" t="inlineStr">
        <is>
          <t>其他</t>
        </is>
      </c>
      <c r="D443" t="inlineStr">
        <is>
          <t>其他性别问题回答1</t>
        </is>
      </c>
      <c r="E443" t="inlineStr">
        <is>
          <t>其他性别问题回答2</t>
        </is>
      </c>
    </row>
    <row r="444">
      <c r="A444" t="n">
        <v>1325.0</v>
      </c>
      <c r="B444" t="inlineStr">
        <is>
          <t>name1325</t>
        </is>
      </c>
      <c r="C444" t="inlineStr">
        <is>
          <t>其他</t>
        </is>
      </c>
      <c r="D444" t="inlineStr">
        <is>
          <t>其他性别问题回答1</t>
        </is>
      </c>
      <c r="E444" t="inlineStr">
        <is>
          <t>其他性别问题回答2</t>
        </is>
      </c>
    </row>
    <row r="445">
      <c r="A445" t="n">
        <v>1328.0</v>
      </c>
      <c r="B445" t="inlineStr">
        <is>
          <t>name1328</t>
        </is>
      </c>
      <c r="C445" t="inlineStr">
        <is>
          <t>其他</t>
        </is>
      </c>
      <c r="D445" t="inlineStr">
        <is>
          <t>其他性别问题回答1</t>
        </is>
      </c>
      <c r="E445" t="inlineStr">
        <is>
          <t>其他性别问题回答2</t>
        </is>
      </c>
    </row>
    <row r="446">
      <c r="A446" t="n">
        <v>1331.0</v>
      </c>
      <c r="B446" t="inlineStr">
        <is>
          <t>name1331</t>
        </is>
      </c>
      <c r="C446" t="inlineStr">
        <is>
          <t>其他</t>
        </is>
      </c>
      <c r="D446" t="inlineStr">
        <is>
          <t>其他性别问题回答1</t>
        </is>
      </c>
      <c r="E446" t="inlineStr">
        <is>
          <t>其他性别问题回答2</t>
        </is>
      </c>
    </row>
    <row r="447">
      <c r="A447" t="n">
        <v>1334.0</v>
      </c>
      <c r="B447" t="inlineStr">
        <is>
          <t>name1334</t>
        </is>
      </c>
      <c r="C447" t="inlineStr">
        <is>
          <t>其他</t>
        </is>
      </c>
      <c r="D447" t="inlineStr">
        <is>
          <t>其他性别问题回答1</t>
        </is>
      </c>
      <c r="E447" t="inlineStr">
        <is>
          <t>其他性别问题回答2</t>
        </is>
      </c>
    </row>
    <row r="448">
      <c r="A448" t="n">
        <v>1337.0</v>
      </c>
      <c r="B448" t="inlineStr">
        <is>
          <t>name1337</t>
        </is>
      </c>
      <c r="C448" t="inlineStr">
        <is>
          <t>其他</t>
        </is>
      </c>
      <c r="D448" t="inlineStr">
        <is>
          <t>其他性别问题回答1</t>
        </is>
      </c>
      <c r="E448" t="inlineStr">
        <is>
          <t>其他性别问题回答2</t>
        </is>
      </c>
    </row>
    <row r="449">
      <c r="A449" t="n">
        <v>1340.0</v>
      </c>
      <c r="B449" t="inlineStr">
        <is>
          <t>name1340</t>
        </is>
      </c>
      <c r="C449" t="inlineStr">
        <is>
          <t>其他</t>
        </is>
      </c>
      <c r="D449" t="inlineStr">
        <is>
          <t>其他性别问题回答1</t>
        </is>
      </c>
      <c r="E449" t="inlineStr">
        <is>
          <t>其他性别问题回答2</t>
        </is>
      </c>
    </row>
    <row r="450">
      <c r="A450" t="n">
        <v>1343.0</v>
      </c>
      <c r="B450" t="inlineStr">
        <is>
          <t>name1343</t>
        </is>
      </c>
      <c r="C450" t="inlineStr">
        <is>
          <t>其他</t>
        </is>
      </c>
      <c r="D450" t="inlineStr">
        <is>
          <t>其他性别问题回答1</t>
        </is>
      </c>
      <c r="E450" t="inlineStr">
        <is>
          <t>其他性别问题回答2</t>
        </is>
      </c>
    </row>
    <row r="451">
      <c r="A451" t="n">
        <v>1346.0</v>
      </c>
      <c r="B451" t="inlineStr">
        <is>
          <t>name1346</t>
        </is>
      </c>
      <c r="C451" t="inlineStr">
        <is>
          <t>其他</t>
        </is>
      </c>
      <c r="D451" t="inlineStr">
        <is>
          <t>其他性别问题回答1</t>
        </is>
      </c>
      <c r="E451" t="inlineStr">
        <is>
          <t>其他性别问题回答2</t>
        </is>
      </c>
    </row>
    <row r="452">
      <c r="A452" t="n">
        <v>1349.0</v>
      </c>
      <c r="B452" t="inlineStr">
        <is>
          <t>name1349</t>
        </is>
      </c>
      <c r="C452" t="inlineStr">
        <is>
          <t>其他</t>
        </is>
      </c>
      <c r="D452" t="inlineStr">
        <is>
          <t>其他性别问题回答1</t>
        </is>
      </c>
      <c r="E452" t="inlineStr">
        <is>
          <t>其他性别问题回答2</t>
        </is>
      </c>
    </row>
    <row r="453">
      <c r="A453" t="n">
        <v>1352.0</v>
      </c>
      <c r="B453" t="inlineStr">
        <is>
          <t>name1352</t>
        </is>
      </c>
      <c r="C453" t="inlineStr">
        <is>
          <t>其他</t>
        </is>
      </c>
      <c r="D453" t="inlineStr">
        <is>
          <t>其他性别问题回答1</t>
        </is>
      </c>
      <c r="E453" t="inlineStr">
        <is>
          <t>其他性别问题回答2</t>
        </is>
      </c>
    </row>
    <row r="454">
      <c r="A454" t="n">
        <v>1355.0</v>
      </c>
      <c r="B454" t="inlineStr">
        <is>
          <t>name1355</t>
        </is>
      </c>
      <c r="C454" t="inlineStr">
        <is>
          <t>其他</t>
        </is>
      </c>
      <c r="D454" t="inlineStr">
        <is>
          <t>其他性别问题回答1</t>
        </is>
      </c>
      <c r="E454" t="inlineStr">
        <is>
          <t>其他性别问题回答2</t>
        </is>
      </c>
    </row>
    <row r="455">
      <c r="A455" t="n">
        <v>1358.0</v>
      </c>
      <c r="B455" t="inlineStr">
        <is>
          <t>name1358</t>
        </is>
      </c>
      <c r="C455" t="inlineStr">
        <is>
          <t>其他</t>
        </is>
      </c>
      <c r="D455" t="inlineStr">
        <is>
          <t>其他性别问题回答1</t>
        </is>
      </c>
      <c r="E455" t="inlineStr">
        <is>
          <t>其他性别问题回答2</t>
        </is>
      </c>
    </row>
    <row r="456">
      <c r="A456" t="n">
        <v>1361.0</v>
      </c>
      <c r="B456" t="inlineStr">
        <is>
          <t>name1361</t>
        </is>
      </c>
      <c r="C456" t="inlineStr">
        <is>
          <t>其他</t>
        </is>
      </c>
      <c r="D456" t="inlineStr">
        <is>
          <t>其他性别问题回答1</t>
        </is>
      </c>
      <c r="E456" t="inlineStr">
        <is>
          <t>其他性别问题回答2</t>
        </is>
      </c>
    </row>
    <row r="457">
      <c r="A457" t="n">
        <v>1364.0</v>
      </c>
      <c r="B457" t="inlineStr">
        <is>
          <t>name1364</t>
        </is>
      </c>
      <c r="C457" t="inlineStr">
        <is>
          <t>其他</t>
        </is>
      </c>
      <c r="D457" t="inlineStr">
        <is>
          <t>其他性别问题回答1</t>
        </is>
      </c>
      <c r="E457" t="inlineStr">
        <is>
          <t>其他性别问题回答2</t>
        </is>
      </c>
    </row>
    <row r="458">
      <c r="A458" t="n">
        <v>1367.0</v>
      </c>
      <c r="B458" t="inlineStr">
        <is>
          <t>name1367</t>
        </is>
      </c>
      <c r="C458" t="inlineStr">
        <is>
          <t>其他</t>
        </is>
      </c>
      <c r="D458" t="inlineStr">
        <is>
          <t>其他性别问题回答1</t>
        </is>
      </c>
      <c r="E458" t="inlineStr">
        <is>
          <t>其他性别问题回答2</t>
        </is>
      </c>
    </row>
    <row r="459">
      <c r="A459" t="n">
        <v>1370.0</v>
      </c>
      <c r="B459" t="inlineStr">
        <is>
          <t>name1370</t>
        </is>
      </c>
      <c r="C459" t="inlineStr">
        <is>
          <t>其他</t>
        </is>
      </c>
      <c r="D459" t="inlineStr">
        <is>
          <t>其他性别问题回答1</t>
        </is>
      </c>
      <c r="E459" t="inlineStr">
        <is>
          <t>其他性别问题回答2</t>
        </is>
      </c>
    </row>
    <row r="460">
      <c r="A460" t="n">
        <v>1373.0</v>
      </c>
      <c r="B460" t="inlineStr">
        <is>
          <t>name1373</t>
        </is>
      </c>
      <c r="C460" t="inlineStr">
        <is>
          <t>其他</t>
        </is>
      </c>
      <c r="D460" t="inlineStr">
        <is>
          <t>其他性别问题回答1</t>
        </is>
      </c>
      <c r="E460" t="inlineStr">
        <is>
          <t>其他性别问题回答2</t>
        </is>
      </c>
    </row>
    <row r="461">
      <c r="A461" t="n">
        <v>1376.0</v>
      </c>
      <c r="B461" t="inlineStr">
        <is>
          <t>name1376</t>
        </is>
      </c>
      <c r="C461" t="inlineStr">
        <is>
          <t>其他</t>
        </is>
      </c>
      <c r="D461" t="inlineStr">
        <is>
          <t>其他性别问题回答1</t>
        </is>
      </c>
      <c r="E461" t="inlineStr">
        <is>
          <t>其他性别问题回答2</t>
        </is>
      </c>
    </row>
    <row r="462">
      <c r="A462" t="n">
        <v>1379.0</v>
      </c>
      <c r="B462" t="inlineStr">
        <is>
          <t>name1379</t>
        </is>
      </c>
      <c r="C462" t="inlineStr">
        <is>
          <t>其他</t>
        </is>
      </c>
      <c r="D462" t="inlineStr">
        <is>
          <t>其他性别问题回答1</t>
        </is>
      </c>
      <c r="E462" t="inlineStr">
        <is>
          <t>其他性别问题回答2</t>
        </is>
      </c>
    </row>
    <row r="463">
      <c r="A463" t="n">
        <v>1382.0</v>
      </c>
      <c r="B463" t="inlineStr">
        <is>
          <t>name1382</t>
        </is>
      </c>
      <c r="C463" t="inlineStr">
        <is>
          <t>其他</t>
        </is>
      </c>
      <c r="D463" t="inlineStr">
        <is>
          <t>其他性别问题回答1</t>
        </is>
      </c>
      <c r="E463" t="inlineStr">
        <is>
          <t>其他性别问题回答2</t>
        </is>
      </c>
    </row>
    <row r="464">
      <c r="A464" t="n">
        <v>1385.0</v>
      </c>
      <c r="B464" t="inlineStr">
        <is>
          <t>name1385</t>
        </is>
      </c>
      <c r="C464" t="inlineStr">
        <is>
          <t>其他</t>
        </is>
      </c>
      <c r="D464" t="inlineStr">
        <is>
          <t>其他性别问题回答1</t>
        </is>
      </c>
      <c r="E464" t="inlineStr">
        <is>
          <t>其他性别问题回答2</t>
        </is>
      </c>
    </row>
    <row r="465">
      <c r="A465" t="n">
        <v>1388.0</v>
      </c>
      <c r="B465" t="inlineStr">
        <is>
          <t>name1388</t>
        </is>
      </c>
      <c r="C465" t="inlineStr">
        <is>
          <t>其他</t>
        </is>
      </c>
      <c r="D465" t="inlineStr">
        <is>
          <t>其他性别问题回答1</t>
        </is>
      </c>
      <c r="E465" t="inlineStr">
        <is>
          <t>其他性别问题回答2</t>
        </is>
      </c>
    </row>
    <row r="466">
      <c r="A466" t="n">
        <v>1391.0</v>
      </c>
      <c r="B466" t="inlineStr">
        <is>
          <t>name1391</t>
        </is>
      </c>
      <c r="C466" t="inlineStr">
        <is>
          <t>其他</t>
        </is>
      </c>
      <c r="D466" t="inlineStr">
        <is>
          <t>其他性别问题回答1</t>
        </is>
      </c>
      <c r="E466" t="inlineStr">
        <is>
          <t>其他性别问题回答2</t>
        </is>
      </c>
    </row>
    <row r="467">
      <c r="A467" t="n">
        <v>1394.0</v>
      </c>
      <c r="B467" t="inlineStr">
        <is>
          <t>name1394</t>
        </is>
      </c>
      <c r="C467" t="inlineStr">
        <is>
          <t>其他</t>
        </is>
      </c>
      <c r="D467" t="inlineStr">
        <is>
          <t>其他性别问题回答1</t>
        </is>
      </c>
      <c r="E467" t="inlineStr">
        <is>
          <t>其他性别问题回答2</t>
        </is>
      </c>
    </row>
    <row r="468">
      <c r="A468" t="n">
        <v>1397.0</v>
      </c>
      <c r="B468" t="inlineStr">
        <is>
          <t>name1397</t>
        </is>
      </c>
      <c r="C468" t="inlineStr">
        <is>
          <t>其他</t>
        </is>
      </c>
      <c r="D468" t="inlineStr">
        <is>
          <t>其他性别问题回答1</t>
        </is>
      </c>
      <c r="E468" t="inlineStr">
        <is>
          <t>其他性别问题回答2</t>
        </is>
      </c>
    </row>
    <row r="469">
      <c r="A469" t="n">
        <v>1400.0</v>
      </c>
      <c r="B469" t="inlineStr">
        <is>
          <t>name1400</t>
        </is>
      </c>
      <c r="C469" t="inlineStr">
        <is>
          <t>其他</t>
        </is>
      </c>
      <c r="D469" t="inlineStr">
        <is>
          <t>其他性别问题回答1</t>
        </is>
      </c>
      <c r="E469" t="inlineStr">
        <is>
          <t>其他性别问题回答2</t>
        </is>
      </c>
    </row>
    <row r="470">
      <c r="A470" t="n">
        <v>1403.0</v>
      </c>
      <c r="B470" t="inlineStr">
        <is>
          <t>name1403</t>
        </is>
      </c>
      <c r="C470" t="inlineStr">
        <is>
          <t>其他</t>
        </is>
      </c>
      <c r="D470" t="inlineStr">
        <is>
          <t>其他性别问题回答1</t>
        </is>
      </c>
      <c r="E470" t="inlineStr">
        <is>
          <t>其他性别问题回答2</t>
        </is>
      </c>
    </row>
    <row r="471">
      <c r="A471" t="n">
        <v>1406.0</v>
      </c>
      <c r="B471" t="inlineStr">
        <is>
          <t>name1406</t>
        </is>
      </c>
      <c r="C471" t="inlineStr">
        <is>
          <t>其他</t>
        </is>
      </c>
      <c r="D471" t="inlineStr">
        <is>
          <t>其他性别问题回答1</t>
        </is>
      </c>
      <c r="E471" t="inlineStr">
        <is>
          <t>其他性别问题回答2</t>
        </is>
      </c>
    </row>
    <row r="472">
      <c r="A472" t="n">
        <v>1409.0</v>
      </c>
      <c r="B472" t="inlineStr">
        <is>
          <t>name1409</t>
        </is>
      </c>
      <c r="C472" t="inlineStr">
        <is>
          <t>其他</t>
        </is>
      </c>
      <c r="D472" t="inlineStr">
        <is>
          <t>其他性别问题回答1</t>
        </is>
      </c>
      <c r="E472" t="inlineStr">
        <is>
          <t>其他性别问题回答2</t>
        </is>
      </c>
    </row>
    <row r="473">
      <c r="A473" t="n">
        <v>1412.0</v>
      </c>
      <c r="B473" t="inlineStr">
        <is>
          <t>name1412</t>
        </is>
      </c>
      <c r="C473" t="inlineStr">
        <is>
          <t>其他</t>
        </is>
      </c>
      <c r="D473" t="inlineStr">
        <is>
          <t>其他性别问题回答1</t>
        </is>
      </c>
      <c r="E473" t="inlineStr">
        <is>
          <t>其他性别问题回答2</t>
        </is>
      </c>
    </row>
    <row r="474">
      <c r="A474" t="n">
        <v>1415.0</v>
      </c>
      <c r="B474" t="inlineStr">
        <is>
          <t>name1415</t>
        </is>
      </c>
      <c r="C474" t="inlineStr">
        <is>
          <t>其他</t>
        </is>
      </c>
      <c r="D474" t="inlineStr">
        <is>
          <t>其他性别问题回答1</t>
        </is>
      </c>
      <c r="E474" t="inlineStr">
        <is>
          <t>其他性别问题回答2</t>
        </is>
      </c>
    </row>
    <row r="475">
      <c r="A475" t="n">
        <v>1418.0</v>
      </c>
      <c r="B475" t="inlineStr">
        <is>
          <t>name1418</t>
        </is>
      </c>
      <c r="C475" t="inlineStr">
        <is>
          <t>其他</t>
        </is>
      </c>
      <c r="D475" t="inlineStr">
        <is>
          <t>其他性别问题回答1</t>
        </is>
      </c>
      <c r="E475" t="inlineStr">
        <is>
          <t>其他性别问题回答2</t>
        </is>
      </c>
    </row>
    <row r="476">
      <c r="A476" t="n">
        <v>1421.0</v>
      </c>
      <c r="B476" t="inlineStr">
        <is>
          <t>name1421</t>
        </is>
      </c>
      <c r="C476" t="inlineStr">
        <is>
          <t>其他</t>
        </is>
      </c>
      <c r="D476" t="inlineStr">
        <is>
          <t>其他性别问题回答1</t>
        </is>
      </c>
      <c r="E476" t="inlineStr">
        <is>
          <t>其他性别问题回答2</t>
        </is>
      </c>
    </row>
    <row r="477">
      <c r="A477" t="n">
        <v>1424.0</v>
      </c>
      <c r="B477" t="inlineStr">
        <is>
          <t>name1424</t>
        </is>
      </c>
      <c r="C477" t="inlineStr">
        <is>
          <t>其他</t>
        </is>
      </c>
      <c r="D477" t="inlineStr">
        <is>
          <t>其他性别问题回答1</t>
        </is>
      </c>
      <c r="E477" t="inlineStr">
        <is>
          <t>其他性别问题回答2</t>
        </is>
      </c>
    </row>
    <row r="478">
      <c r="A478" t="n">
        <v>1427.0</v>
      </c>
      <c r="B478" t="inlineStr">
        <is>
          <t>name1427</t>
        </is>
      </c>
      <c r="C478" t="inlineStr">
        <is>
          <t>其他</t>
        </is>
      </c>
      <c r="D478" t="inlineStr">
        <is>
          <t>其他性别问题回答1</t>
        </is>
      </c>
      <c r="E478" t="inlineStr">
        <is>
          <t>其他性别问题回答2</t>
        </is>
      </c>
    </row>
    <row r="479">
      <c r="A479" t="n">
        <v>1430.0</v>
      </c>
      <c r="B479" t="inlineStr">
        <is>
          <t>name1430</t>
        </is>
      </c>
      <c r="C479" t="inlineStr">
        <is>
          <t>其他</t>
        </is>
      </c>
      <c r="D479" t="inlineStr">
        <is>
          <t>其他性别问题回答1</t>
        </is>
      </c>
      <c r="E479" t="inlineStr">
        <is>
          <t>其他性别问题回答2</t>
        </is>
      </c>
    </row>
    <row r="480">
      <c r="A480" t="n">
        <v>1433.0</v>
      </c>
      <c r="B480" t="inlineStr">
        <is>
          <t>name1433</t>
        </is>
      </c>
      <c r="C480" t="inlineStr">
        <is>
          <t>其他</t>
        </is>
      </c>
      <c r="D480" t="inlineStr">
        <is>
          <t>其他性别问题回答1</t>
        </is>
      </c>
      <c r="E480" t="inlineStr">
        <is>
          <t>其他性别问题回答2</t>
        </is>
      </c>
    </row>
    <row r="481">
      <c r="A481" t="n">
        <v>1436.0</v>
      </c>
      <c r="B481" t="inlineStr">
        <is>
          <t>name1436</t>
        </is>
      </c>
      <c r="C481" t="inlineStr">
        <is>
          <t>其他</t>
        </is>
      </c>
      <c r="D481" t="inlineStr">
        <is>
          <t>其他性别问题回答1</t>
        </is>
      </c>
      <c r="E481" t="inlineStr">
        <is>
          <t>其他性别问题回答2</t>
        </is>
      </c>
    </row>
    <row r="482">
      <c r="A482" t="n">
        <v>1439.0</v>
      </c>
      <c r="B482" t="inlineStr">
        <is>
          <t>name1439</t>
        </is>
      </c>
      <c r="C482" t="inlineStr">
        <is>
          <t>其他</t>
        </is>
      </c>
      <c r="D482" t="inlineStr">
        <is>
          <t>其他性别问题回答1</t>
        </is>
      </c>
      <c r="E482" t="inlineStr">
        <is>
          <t>其他性别问题回答2</t>
        </is>
      </c>
    </row>
    <row r="483">
      <c r="A483" t="n">
        <v>1442.0</v>
      </c>
      <c r="B483" t="inlineStr">
        <is>
          <t>name1442</t>
        </is>
      </c>
      <c r="C483" t="inlineStr">
        <is>
          <t>其他</t>
        </is>
      </c>
      <c r="D483" t="inlineStr">
        <is>
          <t>其他性别问题回答1</t>
        </is>
      </c>
      <c r="E483" t="inlineStr">
        <is>
          <t>其他性别问题回答2</t>
        </is>
      </c>
    </row>
    <row r="484">
      <c r="A484" t="n">
        <v>1445.0</v>
      </c>
      <c r="B484" t="inlineStr">
        <is>
          <t>name1445</t>
        </is>
      </c>
      <c r="C484" t="inlineStr">
        <is>
          <t>其他</t>
        </is>
      </c>
      <c r="D484" t="inlineStr">
        <is>
          <t>其他性别问题回答1</t>
        </is>
      </c>
      <c r="E484" t="inlineStr">
        <is>
          <t>其他性别问题回答2</t>
        </is>
      </c>
    </row>
    <row r="485">
      <c r="A485" t="n">
        <v>1448.0</v>
      </c>
      <c r="B485" t="inlineStr">
        <is>
          <t>name1448</t>
        </is>
      </c>
      <c r="C485" t="inlineStr">
        <is>
          <t>其他</t>
        </is>
      </c>
      <c r="D485" t="inlineStr">
        <is>
          <t>其他性别问题回答1</t>
        </is>
      </c>
      <c r="E485" t="inlineStr">
        <is>
          <t>其他性别问题回答2</t>
        </is>
      </c>
    </row>
    <row r="486">
      <c r="A486" t="n">
        <v>1451.0</v>
      </c>
      <c r="B486" t="inlineStr">
        <is>
          <t>name1451</t>
        </is>
      </c>
      <c r="C486" t="inlineStr">
        <is>
          <t>其他</t>
        </is>
      </c>
      <c r="D486" t="inlineStr">
        <is>
          <t>其他性别问题回答1</t>
        </is>
      </c>
      <c r="E486" t="inlineStr">
        <is>
          <t>其他性别问题回答2</t>
        </is>
      </c>
    </row>
    <row r="487">
      <c r="A487" t="n">
        <v>1454.0</v>
      </c>
      <c r="B487" t="inlineStr">
        <is>
          <t>name1454</t>
        </is>
      </c>
      <c r="C487" t="inlineStr">
        <is>
          <t>其他</t>
        </is>
      </c>
      <c r="D487" t="inlineStr">
        <is>
          <t>其他性别问题回答1</t>
        </is>
      </c>
      <c r="E487" t="inlineStr">
        <is>
          <t>其他性别问题回答2</t>
        </is>
      </c>
    </row>
    <row r="488">
      <c r="A488" t="n">
        <v>1457.0</v>
      </c>
      <c r="B488" t="inlineStr">
        <is>
          <t>name1457</t>
        </is>
      </c>
      <c r="C488" t="inlineStr">
        <is>
          <t>其他</t>
        </is>
      </c>
      <c r="D488" t="inlineStr">
        <is>
          <t>其他性别问题回答1</t>
        </is>
      </c>
      <c r="E488" t="inlineStr">
        <is>
          <t>其他性别问题回答2</t>
        </is>
      </c>
    </row>
    <row r="489">
      <c r="A489" t="n">
        <v>1460.0</v>
      </c>
      <c r="B489" t="inlineStr">
        <is>
          <t>name1460</t>
        </is>
      </c>
      <c r="C489" t="inlineStr">
        <is>
          <t>其他</t>
        </is>
      </c>
      <c r="D489" t="inlineStr">
        <is>
          <t>其他性别问题回答1</t>
        </is>
      </c>
      <c r="E489" t="inlineStr">
        <is>
          <t>其他性别问题回答2</t>
        </is>
      </c>
    </row>
    <row r="490">
      <c r="A490" t="n">
        <v>1463.0</v>
      </c>
      <c r="B490" t="inlineStr">
        <is>
          <t>name1463</t>
        </is>
      </c>
      <c r="C490" t="inlineStr">
        <is>
          <t>其他</t>
        </is>
      </c>
      <c r="D490" t="inlineStr">
        <is>
          <t>其他性别问题回答1</t>
        </is>
      </c>
      <c r="E490" t="inlineStr">
        <is>
          <t>其他性别问题回答2</t>
        </is>
      </c>
    </row>
    <row r="491">
      <c r="A491" t="n">
        <v>1466.0</v>
      </c>
      <c r="B491" t="inlineStr">
        <is>
          <t>name1466</t>
        </is>
      </c>
      <c r="C491" t="inlineStr">
        <is>
          <t>其他</t>
        </is>
      </c>
      <c r="D491" t="inlineStr">
        <is>
          <t>其他性别问题回答1</t>
        </is>
      </c>
      <c r="E491" t="inlineStr">
        <is>
          <t>其他性别问题回答2</t>
        </is>
      </c>
    </row>
    <row r="492">
      <c r="A492" t="n">
        <v>1469.0</v>
      </c>
      <c r="B492" t="inlineStr">
        <is>
          <t>name1469</t>
        </is>
      </c>
      <c r="C492" t="inlineStr">
        <is>
          <t>其他</t>
        </is>
      </c>
      <c r="D492" t="inlineStr">
        <is>
          <t>其他性别问题回答1</t>
        </is>
      </c>
      <c r="E492" t="inlineStr">
        <is>
          <t>其他性别问题回答2</t>
        </is>
      </c>
    </row>
    <row r="493">
      <c r="A493" t="n">
        <v>1472.0</v>
      </c>
      <c r="B493" t="inlineStr">
        <is>
          <t>name1472</t>
        </is>
      </c>
      <c r="C493" t="inlineStr">
        <is>
          <t>其他</t>
        </is>
      </c>
      <c r="D493" t="inlineStr">
        <is>
          <t>其他性别问题回答1</t>
        </is>
      </c>
      <c r="E493" t="inlineStr">
        <is>
          <t>其他性别问题回答2</t>
        </is>
      </c>
    </row>
    <row r="494">
      <c r="A494" t="n">
        <v>1475.0</v>
      </c>
      <c r="B494" t="inlineStr">
        <is>
          <t>name1475</t>
        </is>
      </c>
      <c r="C494" t="inlineStr">
        <is>
          <t>其他</t>
        </is>
      </c>
      <c r="D494" t="inlineStr">
        <is>
          <t>其他性别问题回答1</t>
        </is>
      </c>
      <c r="E494" t="inlineStr">
        <is>
          <t>其他性别问题回答2</t>
        </is>
      </c>
    </row>
    <row r="495">
      <c r="A495" t="n">
        <v>1478.0</v>
      </c>
      <c r="B495" t="inlineStr">
        <is>
          <t>name1478</t>
        </is>
      </c>
      <c r="C495" t="inlineStr">
        <is>
          <t>其他</t>
        </is>
      </c>
      <c r="D495" t="inlineStr">
        <is>
          <t>其他性别问题回答1</t>
        </is>
      </c>
      <c r="E495" t="inlineStr">
        <is>
          <t>其他性别问题回答2</t>
        </is>
      </c>
    </row>
    <row r="496">
      <c r="A496" t="n">
        <v>1481.0</v>
      </c>
      <c r="B496" t="inlineStr">
        <is>
          <t>name1481</t>
        </is>
      </c>
      <c r="C496" t="inlineStr">
        <is>
          <t>其他</t>
        </is>
      </c>
      <c r="D496" t="inlineStr">
        <is>
          <t>其他性别问题回答1</t>
        </is>
      </c>
      <c r="E496" t="inlineStr">
        <is>
          <t>其他性别问题回答2</t>
        </is>
      </c>
    </row>
    <row r="497">
      <c r="A497" t="n">
        <v>1484.0</v>
      </c>
      <c r="B497" t="inlineStr">
        <is>
          <t>name1484</t>
        </is>
      </c>
      <c r="C497" t="inlineStr">
        <is>
          <t>其他</t>
        </is>
      </c>
      <c r="D497" t="inlineStr">
        <is>
          <t>其他性别问题回答1</t>
        </is>
      </c>
      <c r="E497" t="inlineStr">
        <is>
          <t>其他性别问题回答2</t>
        </is>
      </c>
    </row>
    <row r="498">
      <c r="A498" t="n">
        <v>1487.0</v>
      </c>
      <c r="B498" t="inlineStr">
        <is>
          <t>name1487</t>
        </is>
      </c>
      <c r="C498" t="inlineStr">
        <is>
          <t>其他</t>
        </is>
      </c>
      <c r="D498" t="inlineStr">
        <is>
          <t>其他性别问题回答1</t>
        </is>
      </c>
      <c r="E498" t="inlineStr">
        <is>
          <t>其他性别问题回答2</t>
        </is>
      </c>
    </row>
    <row r="499">
      <c r="A499" t="n">
        <v>1490.0</v>
      </c>
      <c r="B499" t="inlineStr">
        <is>
          <t>name1490</t>
        </is>
      </c>
      <c r="C499" t="inlineStr">
        <is>
          <t>其他</t>
        </is>
      </c>
      <c r="D499" t="inlineStr">
        <is>
          <t>其他性别问题回答1</t>
        </is>
      </c>
      <c r="E499" t="inlineStr">
        <is>
          <t>其他性别问题回答2</t>
        </is>
      </c>
    </row>
    <row r="500">
      <c r="A500" t="n">
        <v>1493.0</v>
      </c>
      <c r="B500" t="inlineStr">
        <is>
          <t>name1493</t>
        </is>
      </c>
      <c r="C500" t="inlineStr">
        <is>
          <t>其他</t>
        </is>
      </c>
      <c r="D500" t="inlineStr">
        <is>
          <t>其他性别问题回答1</t>
        </is>
      </c>
      <c r="E500" t="inlineStr">
        <is>
          <t>其他性别问题回答2</t>
        </is>
      </c>
    </row>
    <row r="501">
      <c r="A501" t="n">
        <v>1496.0</v>
      </c>
      <c r="B501" t="inlineStr">
        <is>
          <t>name1496</t>
        </is>
      </c>
      <c r="C501" t="inlineStr">
        <is>
          <t>其他</t>
        </is>
      </c>
      <c r="D501" t="inlineStr">
        <is>
          <t>其他性别问题回答1</t>
        </is>
      </c>
      <c r="E501" t="inlineStr">
        <is>
          <t>其他性别问题回答2</t>
        </is>
      </c>
    </row>
    <row r="502">
      <c r="A502" t="n">
        <v>1499.0</v>
      </c>
      <c r="B502" t="inlineStr">
        <is>
          <t>name1499</t>
        </is>
      </c>
      <c r="C502" t="inlineStr">
        <is>
          <t>其他</t>
        </is>
      </c>
      <c r="D502" t="inlineStr">
        <is>
          <t>其他性别问题回答1</t>
        </is>
      </c>
      <c r="E502" t="inlineStr">
        <is>
          <t>其他性别问题回答2</t>
        </is>
      </c>
    </row>
    <row r="503">
      <c r="A503" t="n">
        <v>1502.0</v>
      </c>
      <c r="B503" t="inlineStr">
        <is>
          <t>name1502</t>
        </is>
      </c>
      <c r="C503" t="inlineStr">
        <is>
          <t>其他</t>
        </is>
      </c>
      <c r="D503" t="inlineStr">
        <is>
          <t>其他性别问题回答1</t>
        </is>
      </c>
      <c r="E503" t="inlineStr">
        <is>
          <t>其他性别问题回答2</t>
        </is>
      </c>
    </row>
    <row r="504">
      <c r="A504" t="n">
        <v>1505.0</v>
      </c>
      <c r="B504" t="inlineStr">
        <is>
          <t>name1505</t>
        </is>
      </c>
      <c r="C504" t="inlineStr">
        <is>
          <t>其他</t>
        </is>
      </c>
      <c r="D504" t="inlineStr">
        <is>
          <t>其他性别问题回答1</t>
        </is>
      </c>
      <c r="E504" t="inlineStr">
        <is>
          <t>其他性别问题回答2</t>
        </is>
      </c>
    </row>
    <row r="505">
      <c r="A505" t="n">
        <v>1508.0</v>
      </c>
      <c r="B505" t="inlineStr">
        <is>
          <t>name1508</t>
        </is>
      </c>
      <c r="C505" t="inlineStr">
        <is>
          <t>其他</t>
        </is>
      </c>
      <c r="D505" t="inlineStr">
        <is>
          <t>其他性别问题回答1</t>
        </is>
      </c>
      <c r="E505" t="inlineStr">
        <is>
          <t>其他性别问题回答2</t>
        </is>
      </c>
    </row>
    <row r="506">
      <c r="A506" t="n">
        <v>1511.0</v>
      </c>
      <c r="B506" t="inlineStr">
        <is>
          <t>name1511</t>
        </is>
      </c>
      <c r="C506" t="inlineStr">
        <is>
          <t>其他</t>
        </is>
      </c>
      <c r="D506" t="inlineStr">
        <is>
          <t>其他性别问题回答1</t>
        </is>
      </c>
      <c r="E506" t="inlineStr">
        <is>
          <t>其他性别问题回答2</t>
        </is>
      </c>
    </row>
    <row r="507">
      <c r="A507" t="n">
        <v>1514.0</v>
      </c>
      <c r="B507" t="inlineStr">
        <is>
          <t>name1514</t>
        </is>
      </c>
      <c r="C507" t="inlineStr">
        <is>
          <t>其他</t>
        </is>
      </c>
      <c r="D507" t="inlineStr">
        <is>
          <t>其他性别问题回答1</t>
        </is>
      </c>
      <c r="E507" t="inlineStr">
        <is>
          <t>其他性别问题回答2</t>
        </is>
      </c>
    </row>
    <row r="508">
      <c r="A508" t="n">
        <v>1517.0</v>
      </c>
      <c r="B508" t="inlineStr">
        <is>
          <t>name1517</t>
        </is>
      </c>
      <c r="C508" t="inlineStr">
        <is>
          <t>其他</t>
        </is>
      </c>
      <c r="D508" t="inlineStr">
        <is>
          <t>其他性别问题回答1</t>
        </is>
      </c>
      <c r="E508" t="inlineStr">
        <is>
          <t>其他性别问题回答2</t>
        </is>
      </c>
    </row>
    <row r="509">
      <c r="A509" t="n">
        <v>1520.0</v>
      </c>
      <c r="B509" t="inlineStr">
        <is>
          <t>name1520</t>
        </is>
      </c>
      <c r="C509" t="inlineStr">
        <is>
          <t>其他</t>
        </is>
      </c>
      <c r="D509" t="inlineStr">
        <is>
          <t>其他性别问题回答1</t>
        </is>
      </c>
      <c r="E509" t="inlineStr">
        <is>
          <t>其他性别问题回答2</t>
        </is>
      </c>
    </row>
    <row r="510">
      <c r="A510" t="n">
        <v>1523.0</v>
      </c>
      <c r="B510" t="inlineStr">
        <is>
          <t>name1523</t>
        </is>
      </c>
      <c r="C510" t="inlineStr">
        <is>
          <t>其他</t>
        </is>
      </c>
      <c r="D510" t="inlineStr">
        <is>
          <t>其他性别问题回答1</t>
        </is>
      </c>
      <c r="E510" t="inlineStr">
        <is>
          <t>其他性别问题回答2</t>
        </is>
      </c>
    </row>
    <row r="511">
      <c r="A511" t="n">
        <v>1526.0</v>
      </c>
      <c r="B511" t="inlineStr">
        <is>
          <t>name1526</t>
        </is>
      </c>
      <c r="C511" t="inlineStr">
        <is>
          <t>其他</t>
        </is>
      </c>
      <c r="D511" t="inlineStr">
        <is>
          <t>其他性别问题回答1</t>
        </is>
      </c>
      <c r="E511" t="inlineStr">
        <is>
          <t>其他性别问题回答2</t>
        </is>
      </c>
    </row>
    <row r="512">
      <c r="A512" t="n">
        <v>1529.0</v>
      </c>
      <c r="B512" t="inlineStr">
        <is>
          <t>name1529</t>
        </is>
      </c>
      <c r="C512" t="inlineStr">
        <is>
          <t>其他</t>
        </is>
      </c>
      <c r="D512" t="inlineStr">
        <is>
          <t>其他性别问题回答1</t>
        </is>
      </c>
      <c r="E512" t="inlineStr">
        <is>
          <t>其他性别问题回答2</t>
        </is>
      </c>
    </row>
    <row r="513">
      <c r="A513" t="n">
        <v>1532.0</v>
      </c>
      <c r="B513" t="inlineStr">
        <is>
          <t>name1532</t>
        </is>
      </c>
      <c r="C513" t="inlineStr">
        <is>
          <t>其他</t>
        </is>
      </c>
      <c r="D513" t="inlineStr">
        <is>
          <t>其他性别问题回答1</t>
        </is>
      </c>
      <c r="E513" t="inlineStr">
        <is>
          <t>其他性别问题回答2</t>
        </is>
      </c>
    </row>
    <row r="514">
      <c r="A514" t="n">
        <v>1535.0</v>
      </c>
      <c r="B514" t="inlineStr">
        <is>
          <t>name1535</t>
        </is>
      </c>
      <c r="C514" t="inlineStr">
        <is>
          <t>其他</t>
        </is>
      </c>
      <c r="D514" t="inlineStr">
        <is>
          <t>其他性别问题回答1</t>
        </is>
      </c>
      <c r="E514" t="inlineStr">
        <is>
          <t>其他性别问题回答2</t>
        </is>
      </c>
    </row>
    <row r="515">
      <c r="A515" t="n">
        <v>1538.0</v>
      </c>
      <c r="B515" t="inlineStr">
        <is>
          <t>name1538</t>
        </is>
      </c>
      <c r="C515" t="inlineStr">
        <is>
          <t>其他</t>
        </is>
      </c>
      <c r="D515" t="inlineStr">
        <is>
          <t>其他性别问题回答1</t>
        </is>
      </c>
      <c r="E515" t="inlineStr">
        <is>
          <t>其他性别问题回答2</t>
        </is>
      </c>
    </row>
    <row r="516">
      <c r="A516" t="n">
        <v>1541.0</v>
      </c>
      <c r="B516" t="inlineStr">
        <is>
          <t>name1541</t>
        </is>
      </c>
      <c r="C516" t="inlineStr">
        <is>
          <t>其他</t>
        </is>
      </c>
      <c r="D516" t="inlineStr">
        <is>
          <t>其他性别问题回答1</t>
        </is>
      </c>
      <c r="E516" t="inlineStr">
        <is>
          <t>其他性别问题回答2</t>
        </is>
      </c>
    </row>
    <row r="517">
      <c r="A517" t="n">
        <v>1544.0</v>
      </c>
      <c r="B517" t="inlineStr">
        <is>
          <t>name1544</t>
        </is>
      </c>
      <c r="C517" t="inlineStr">
        <is>
          <t>其他</t>
        </is>
      </c>
      <c r="D517" t="inlineStr">
        <is>
          <t>其他性别问题回答1</t>
        </is>
      </c>
      <c r="E517" t="inlineStr">
        <is>
          <t>其他性别问题回答2</t>
        </is>
      </c>
    </row>
    <row r="518">
      <c r="A518" t="n">
        <v>1547.0</v>
      </c>
      <c r="B518" t="inlineStr">
        <is>
          <t>name1547</t>
        </is>
      </c>
      <c r="C518" t="inlineStr">
        <is>
          <t>其他</t>
        </is>
      </c>
      <c r="D518" t="inlineStr">
        <is>
          <t>其他性别问题回答1</t>
        </is>
      </c>
      <c r="E518" t="inlineStr">
        <is>
          <t>其他性别问题回答2</t>
        </is>
      </c>
    </row>
    <row r="519">
      <c r="A519" t="n">
        <v>1550.0</v>
      </c>
      <c r="B519" t="inlineStr">
        <is>
          <t>name1550</t>
        </is>
      </c>
      <c r="C519" t="inlineStr">
        <is>
          <t>其他</t>
        </is>
      </c>
      <c r="D519" t="inlineStr">
        <is>
          <t>其他性别问题回答1</t>
        </is>
      </c>
      <c r="E519" t="inlineStr">
        <is>
          <t>其他性别问题回答2</t>
        </is>
      </c>
    </row>
    <row r="520">
      <c r="A520" t="n">
        <v>1553.0</v>
      </c>
      <c r="B520" t="inlineStr">
        <is>
          <t>name1553</t>
        </is>
      </c>
      <c r="C520" t="inlineStr">
        <is>
          <t>其他</t>
        </is>
      </c>
      <c r="D520" t="inlineStr">
        <is>
          <t>其他性别问题回答1</t>
        </is>
      </c>
      <c r="E520" t="inlineStr">
        <is>
          <t>其他性别问题回答2</t>
        </is>
      </c>
    </row>
    <row r="521">
      <c r="A521" t="n">
        <v>1556.0</v>
      </c>
      <c r="B521" t="inlineStr">
        <is>
          <t>name1556</t>
        </is>
      </c>
      <c r="C521" t="inlineStr">
        <is>
          <t>其他</t>
        </is>
      </c>
      <c r="D521" t="inlineStr">
        <is>
          <t>其他性别问题回答1</t>
        </is>
      </c>
      <c r="E521" t="inlineStr">
        <is>
          <t>其他性别问题回答2</t>
        </is>
      </c>
    </row>
    <row r="522">
      <c r="A522" t="n">
        <v>1559.0</v>
      </c>
      <c r="B522" t="inlineStr">
        <is>
          <t>name1559</t>
        </is>
      </c>
      <c r="C522" t="inlineStr">
        <is>
          <t>其他</t>
        </is>
      </c>
      <c r="D522" t="inlineStr">
        <is>
          <t>其他性别问题回答1</t>
        </is>
      </c>
      <c r="E522" t="inlineStr">
        <is>
          <t>其他性别问题回答2</t>
        </is>
      </c>
    </row>
    <row r="523">
      <c r="A523" t="n">
        <v>1562.0</v>
      </c>
      <c r="B523" t="inlineStr">
        <is>
          <t>name1562</t>
        </is>
      </c>
      <c r="C523" t="inlineStr">
        <is>
          <t>其他</t>
        </is>
      </c>
      <c r="D523" t="inlineStr">
        <is>
          <t>其他性别问题回答1</t>
        </is>
      </c>
      <c r="E523" t="inlineStr">
        <is>
          <t>其他性别问题回答2</t>
        </is>
      </c>
    </row>
    <row r="524">
      <c r="A524" t="n">
        <v>1565.0</v>
      </c>
      <c r="B524" t="inlineStr">
        <is>
          <t>name1565</t>
        </is>
      </c>
      <c r="C524" t="inlineStr">
        <is>
          <t>其他</t>
        </is>
      </c>
      <c r="D524" t="inlineStr">
        <is>
          <t>其他性别问题回答1</t>
        </is>
      </c>
      <c r="E524" t="inlineStr">
        <is>
          <t>其他性别问题回答2</t>
        </is>
      </c>
    </row>
    <row r="525">
      <c r="A525" t="n">
        <v>1568.0</v>
      </c>
      <c r="B525" t="inlineStr">
        <is>
          <t>name1568</t>
        </is>
      </c>
      <c r="C525" t="inlineStr">
        <is>
          <t>其他</t>
        </is>
      </c>
      <c r="D525" t="inlineStr">
        <is>
          <t>其他性别问题回答1</t>
        </is>
      </c>
      <c r="E525" t="inlineStr">
        <is>
          <t>其他性别问题回答2</t>
        </is>
      </c>
    </row>
    <row r="526">
      <c r="A526" t="n">
        <v>1571.0</v>
      </c>
      <c r="B526" t="inlineStr">
        <is>
          <t>name1571</t>
        </is>
      </c>
      <c r="C526" t="inlineStr">
        <is>
          <t>其他</t>
        </is>
      </c>
      <c r="D526" t="inlineStr">
        <is>
          <t>其他性别问题回答1</t>
        </is>
      </c>
      <c r="E526" t="inlineStr">
        <is>
          <t>其他性别问题回答2</t>
        </is>
      </c>
    </row>
    <row r="527">
      <c r="A527" t="n">
        <v>1574.0</v>
      </c>
      <c r="B527" t="inlineStr">
        <is>
          <t>name1574</t>
        </is>
      </c>
      <c r="C527" t="inlineStr">
        <is>
          <t>其他</t>
        </is>
      </c>
      <c r="D527" t="inlineStr">
        <is>
          <t>其他性别问题回答1</t>
        </is>
      </c>
      <c r="E527" t="inlineStr">
        <is>
          <t>其他性别问题回答2</t>
        </is>
      </c>
    </row>
    <row r="528">
      <c r="A528" t="n">
        <v>1577.0</v>
      </c>
      <c r="B528" t="inlineStr">
        <is>
          <t>name1577</t>
        </is>
      </c>
      <c r="C528" t="inlineStr">
        <is>
          <t>其他</t>
        </is>
      </c>
      <c r="D528" t="inlineStr">
        <is>
          <t>其他性别问题回答1</t>
        </is>
      </c>
      <c r="E528" t="inlineStr">
        <is>
          <t>其他性别问题回答2</t>
        </is>
      </c>
    </row>
    <row r="529">
      <c r="A529" t="n">
        <v>1580.0</v>
      </c>
      <c r="B529" t="inlineStr">
        <is>
          <t>name1580</t>
        </is>
      </c>
      <c r="C529" t="inlineStr">
        <is>
          <t>其他</t>
        </is>
      </c>
      <c r="D529" t="inlineStr">
        <is>
          <t>其他性别问题回答1</t>
        </is>
      </c>
      <c r="E529" t="inlineStr">
        <is>
          <t>其他性别问题回答2</t>
        </is>
      </c>
    </row>
    <row r="530">
      <c r="A530" t="n">
        <v>1583.0</v>
      </c>
      <c r="B530" t="inlineStr">
        <is>
          <t>name1583</t>
        </is>
      </c>
      <c r="C530" t="inlineStr">
        <is>
          <t>其他</t>
        </is>
      </c>
      <c r="D530" t="inlineStr">
        <is>
          <t>其他性别问题回答1</t>
        </is>
      </c>
      <c r="E530" t="inlineStr">
        <is>
          <t>其他性别问题回答2</t>
        </is>
      </c>
    </row>
    <row r="531">
      <c r="A531" t="n">
        <v>1586.0</v>
      </c>
      <c r="B531" t="inlineStr">
        <is>
          <t>name1586</t>
        </is>
      </c>
      <c r="C531" t="inlineStr">
        <is>
          <t>其他</t>
        </is>
      </c>
      <c r="D531" t="inlineStr">
        <is>
          <t>其他性别问题回答1</t>
        </is>
      </c>
      <c r="E531" t="inlineStr">
        <is>
          <t>其他性别问题回答2</t>
        </is>
      </c>
    </row>
    <row r="532">
      <c r="A532" t="n">
        <v>1589.0</v>
      </c>
      <c r="B532" t="inlineStr">
        <is>
          <t>name1589</t>
        </is>
      </c>
      <c r="C532" t="inlineStr">
        <is>
          <t>其他</t>
        </is>
      </c>
      <c r="D532" t="inlineStr">
        <is>
          <t>其他性别问题回答1</t>
        </is>
      </c>
      <c r="E532" t="inlineStr">
        <is>
          <t>其他性别问题回答2</t>
        </is>
      </c>
    </row>
    <row r="533">
      <c r="A533" t="n">
        <v>1592.0</v>
      </c>
      <c r="B533" t="inlineStr">
        <is>
          <t>name1592</t>
        </is>
      </c>
      <c r="C533" t="inlineStr">
        <is>
          <t>其他</t>
        </is>
      </c>
      <c r="D533" t="inlineStr">
        <is>
          <t>其他性别问题回答1</t>
        </is>
      </c>
      <c r="E533" t="inlineStr">
        <is>
          <t>其他性别问题回答2</t>
        </is>
      </c>
    </row>
    <row r="534">
      <c r="A534" t="n">
        <v>1595.0</v>
      </c>
      <c r="B534" t="inlineStr">
        <is>
          <t>name1595</t>
        </is>
      </c>
      <c r="C534" t="inlineStr">
        <is>
          <t>其他</t>
        </is>
      </c>
      <c r="D534" t="inlineStr">
        <is>
          <t>其他性别问题回答1</t>
        </is>
      </c>
      <c r="E534" t="inlineStr">
        <is>
          <t>其他性别问题回答2</t>
        </is>
      </c>
    </row>
    <row r="535">
      <c r="A535" t="n">
        <v>1598.0</v>
      </c>
      <c r="B535" t="inlineStr">
        <is>
          <t>name1598</t>
        </is>
      </c>
      <c r="C535" t="inlineStr">
        <is>
          <t>其他</t>
        </is>
      </c>
      <c r="D535" t="inlineStr">
        <is>
          <t>其他性别问题回答1</t>
        </is>
      </c>
      <c r="E535" t="inlineStr">
        <is>
          <t>其他性别问题回答2</t>
        </is>
      </c>
    </row>
    <row r="536">
      <c r="A536" t="n">
        <v>1601.0</v>
      </c>
      <c r="B536" t="inlineStr">
        <is>
          <t>name1601</t>
        </is>
      </c>
      <c r="C536" t="inlineStr">
        <is>
          <t>其他</t>
        </is>
      </c>
      <c r="D536" t="inlineStr">
        <is>
          <t>其他性别问题回答1</t>
        </is>
      </c>
      <c r="E536" t="inlineStr">
        <is>
          <t>其他性别问题回答2</t>
        </is>
      </c>
    </row>
    <row r="537">
      <c r="A537" t="n">
        <v>1604.0</v>
      </c>
      <c r="B537" t="inlineStr">
        <is>
          <t>name1604</t>
        </is>
      </c>
      <c r="C537" t="inlineStr">
        <is>
          <t>其他</t>
        </is>
      </c>
      <c r="D537" t="inlineStr">
        <is>
          <t>其他性别问题回答1</t>
        </is>
      </c>
      <c r="E537" t="inlineStr">
        <is>
          <t>其他性别问题回答2</t>
        </is>
      </c>
    </row>
    <row r="538">
      <c r="A538" t="n">
        <v>1607.0</v>
      </c>
      <c r="B538" t="inlineStr">
        <is>
          <t>name1607</t>
        </is>
      </c>
      <c r="C538" t="inlineStr">
        <is>
          <t>其他</t>
        </is>
      </c>
      <c r="D538" t="inlineStr">
        <is>
          <t>其他性别问题回答1</t>
        </is>
      </c>
      <c r="E538" t="inlineStr">
        <is>
          <t>其他性别问题回答2</t>
        </is>
      </c>
    </row>
    <row r="539">
      <c r="A539" t="n">
        <v>1610.0</v>
      </c>
      <c r="B539" t="inlineStr">
        <is>
          <t>name1610</t>
        </is>
      </c>
      <c r="C539" t="inlineStr">
        <is>
          <t>其他</t>
        </is>
      </c>
      <c r="D539" t="inlineStr">
        <is>
          <t>其他性别问题回答1</t>
        </is>
      </c>
      <c r="E539" t="inlineStr">
        <is>
          <t>其他性别问题回答2</t>
        </is>
      </c>
    </row>
    <row r="540">
      <c r="A540" t="n">
        <v>1613.0</v>
      </c>
      <c r="B540" t="inlineStr">
        <is>
          <t>name1613</t>
        </is>
      </c>
      <c r="C540" t="inlineStr">
        <is>
          <t>其他</t>
        </is>
      </c>
      <c r="D540" t="inlineStr">
        <is>
          <t>其他性别问题回答1</t>
        </is>
      </c>
      <c r="E540" t="inlineStr">
        <is>
          <t>其他性别问题回答2</t>
        </is>
      </c>
    </row>
    <row r="541">
      <c r="A541" t="n">
        <v>1616.0</v>
      </c>
      <c r="B541" t="inlineStr">
        <is>
          <t>name1616</t>
        </is>
      </c>
      <c r="C541" t="inlineStr">
        <is>
          <t>其他</t>
        </is>
      </c>
      <c r="D541" t="inlineStr">
        <is>
          <t>其他性别问题回答1</t>
        </is>
      </c>
      <c r="E541" t="inlineStr">
        <is>
          <t>其他性别问题回答2</t>
        </is>
      </c>
    </row>
    <row r="542">
      <c r="A542" t="n">
        <v>1619.0</v>
      </c>
      <c r="B542" t="inlineStr">
        <is>
          <t>name1619</t>
        </is>
      </c>
      <c r="C542" t="inlineStr">
        <is>
          <t>其他</t>
        </is>
      </c>
      <c r="D542" t="inlineStr">
        <is>
          <t>其他性别问题回答1</t>
        </is>
      </c>
      <c r="E542" t="inlineStr">
        <is>
          <t>其他性别问题回答2</t>
        </is>
      </c>
    </row>
    <row r="543">
      <c r="A543" t="n">
        <v>1622.0</v>
      </c>
      <c r="B543" t="inlineStr">
        <is>
          <t>name1622</t>
        </is>
      </c>
      <c r="C543" t="inlineStr">
        <is>
          <t>其他</t>
        </is>
      </c>
      <c r="D543" t="inlineStr">
        <is>
          <t>其他性别问题回答1</t>
        </is>
      </c>
      <c r="E543" t="inlineStr">
        <is>
          <t>其他性别问题回答2</t>
        </is>
      </c>
    </row>
    <row r="544">
      <c r="A544" t="n">
        <v>1625.0</v>
      </c>
      <c r="B544" t="inlineStr">
        <is>
          <t>name1625</t>
        </is>
      </c>
      <c r="C544" t="inlineStr">
        <is>
          <t>其他</t>
        </is>
      </c>
      <c r="D544" t="inlineStr">
        <is>
          <t>其他性别问题回答1</t>
        </is>
      </c>
      <c r="E544" t="inlineStr">
        <is>
          <t>其他性别问题回答2</t>
        </is>
      </c>
    </row>
    <row r="545">
      <c r="A545" t="n">
        <v>1628.0</v>
      </c>
      <c r="B545" t="inlineStr">
        <is>
          <t>name1628</t>
        </is>
      </c>
      <c r="C545" t="inlineStr">
        <is>
          <t>其他</t>
        </is>
      </c>
      <c r="D545" t="inlineStr">
        <is>
          <t>其他性别问题回答1</t>
        </is>
      </c>
      <c r="E545" t="inlineStr">
        <is>
          <t>其他性别问题回答2</t>
        </is>
      </c>
    </row>
    <row r="546">
      <c r="A546" t="n">
        <v>1631.0</v>
      </c>
      <c r="B546" t="inlineStr">
        <is>
          <t>name1631</t>
        </is>
      </c>
      <c r="C546" t="inlineStr">
        <is>
          <t>其他</t>
        </is>
      </c>
      <c r="D546" t="inlineStr">
        <is>
          <t>其他性别问题回答1</t>
        </is>
      </c>
      <c r="E546" t="inlineStr">
        <is>
          <t>其他性别问题回答2</t>
        </is>
      </c>
    </row>
    <row r="547">
      <c r="A547" t="n">
        <v>1634.0</v>
      </c>
      <c r="B547" t="inlineStr">
        <is>
          <t>name1634</t>
        </is>
      </c>
      <c r="C547" t="inlineStr">
        <is>
          <t>其他</t>
        </is>
      </c>
      <c r="D547" t="inlineStr">
        <is>
          <t>其他性别问题回答1</t>
        </is>
      </c>
      <c r="E547" t="inlineStr">
        <is>
          <t>其他性别问题回答2</t>
        </is>
      </c>
    </row>
    <row r="548">
      <c r="A548" t="n">
        <v>1637.0</v>
      </c>
      <c r="B548" t="inlineStr">
        <is>
          <t>name1637</t>
        </is>
      </c>
      <c r="C548" t="inlineStr">
        <is>
          <t>其他</t>
        </is>
      </c>
      <c r="D548" t="inlineStr">
        <is>
          <t>其他性别问题回答1</t>
        </is>
      </c>
      <c r="E548" t="inlineStr">
        <is>
          <t>其他性别问题回答2</t>
        </is>
      </c>
    </row>
    <row r="549">
      <c r="A549" t="n">
        <v>1640.0</v>
      </c>
      <c r="B549" t="inlineStr">
        <is>
          <t>name1640</t>
        </is>
      </c>
      <c r="C549" t="inlineStr">
        <is>
          <t>其他</t>
        </is>
      </c>
      <c r="D549" t="inlineStr">
        <is>
          <t>其他性别问题回答1</t>
        </is>
      </c>
      <c r="E549" t="inlineStr">
        <is>
          <t>其他性别问题回答2</t>
        </is>
      </c>
    </row>
    <row r="550">
      <c r="A550" t="n">
        <v>1643.0</v>
      </c>
      <c r="B550" t="inlineStr">
        <is>
          <t>name1643</t>
        </is>
      </c>
      <c r="C550" t="inlineStr">
        <is>
          <t>其他</t>
        </is>
      </c>
      <c r="D550" t="inlineStr">
        <is>
          <t>其他性别问题回答1</t>
        </is>
      </c>
      <c r="E550" t="inlineStr">
        <is>
          <t>其他性别问题回答2</t>
        </is>
      </c>
    </row>
    <row r="551">
      <c r="A551" t="n">
        <v>1646.0</v>
      </c>
      <c r="B551" t="inlineStr">
        <is>
          <t>name1646</t>
        </is>
      </c>
      <c r="C551" t="inlineStr">
        <is>
          <t>其他</t>
        </is>
      </c>
      <c r="D551" t="inlineStr">
        <is>
          <t>其他性别问题回答1</t>
        </is>
      </c>
      <c r="E551" t="inlineStr">
        <is>
          <t>其他性别问题回答2</t>
        </is>
      </c>
    </row>
    <row r="552">
      <c r="A552" t="n">
        <v>1649.0</v>
      </c>
      <c r="B552" t="inlineStr">
        <is>
          <t>name1649</t>
        </is>
      </c>
      <c r="C552" t="inlineStr">
        <is>
          <t>其他</t>
        </is>
      </c>
      <c r="D552" t="inlineStr">
        <is>
          <t>其他性别问题回答1</t>
        </is>
      </c>
      <c r="E552" t="inlineStr">
        <is>
          <t>其他性别问题回答2</t>
        </is>
      </c>
    </row>
    <row r="553">
      <c r="A553" t="n">
        <v>1652.0</v>
      </c>
      <c r="B553" t="inlineStr">
        <is>
          <t>name1652</t>
        </is>
      </c>
      <c r="C553" t="inlineStr">
        <is>
          <t>其他</t>
        </is>
      </c>
      <c r="D553" t="inlineStr">
        <is>
          <t>其他性别问题回答1</t>
        </is>
      </c>
      <c r="E553" t="inlineStr">
        <is>
          <t>其他性别问题回答2</t>
        </is>
      </c>
    </row>
    <row r="554">
      <c r="A554" t="n">
        <v>1655.0</v>
      </c>
      <c r="B554" t="inlineStr">
        <is>
          <t>name1655</t>
        </is>
      </c>
      <c r="C554" t="inlineStr">
        <is>
          <t>其他</t>
        </is>
      </c>
      <c r="D554" t="inlineStr">
        <is>
          <t>其他性别问题回答1</t>
        </is>
      </c>
      <c r="E554" t="inlineStr">
        <is>
          <t>其他性别问题回答2</t>
        </is>
      </c>
    </row>
    <row r="555">
      <c r="A555" t="n">
        <v>1658.0</v>
      </c>
      <c r="B555" t="inlineStr">
        <is>
          <t>name1658</t>
        </is>
      </c>
      <c r="C555" t="inlineStr">
        <is>
          <t>其他</t>
        </is>
      </c>
      <c r="D555" t="inlineStr">
        <is>
          <t>其他性别问题回答1</t>
        </is>
      </c>
      <c r="E555" t="inlineStr">
        <is>
          <t>其他性别问题回答2</t>
        </is>
      </c>
    </row>
    <row r="556">
      <c r="A556" t="n">
        <v>1661.0</v>
      </c>
      <c r="B556" t="inlineStr">
        <is>
          <t>name1661</t>
        </is>
      </c>
      <c r="C556" t="inlineStr">
        <is>
          <t>其他</t>
        </is>
      </c>
      <c r="D556" t="inlineStr">
        <is>
          <t>其他性别问题回答1</t>
        </is>
      </c>
      <c r="E556" t="inlineStr">
        <is>
          <t>其他性别问题回答2</t>
        </is>
      </c>
    </row>
    <row r="557">
      <c r="A557" t="n">
        <v>1664.0</v>
      </c>
      <c r="B557" t="inlineStr">
        <is>
          <t>name1664</t>
        </is>
      </c>
      <c r="C557" t="inlineStr">
        <is>
          <t>其他</t>
        </is>
      </c>
      <c r="D557" t="inlineStr">
        <is>
          <t>其他性别问题回答1</t>
        </is>
      </c>
      <c r="E557" t="inlineStr">
        <is>
          <t>其他性别问题回答2</t>
        </is>
      </c>
    </row>
    <row r="558">
      <c r="A558" t="n">
        <v>1667.0</v>
      </c>
      <c r="B558" t="inlineStr">
        <is>
          <t>name1667</t>
        </is>
      </c>
      <c r="C558" t="inlineStr">
        <is>
          <t>其他</t>
        </is>
      </c>
      <c r="D558" t="inlineStr">
        <is>
          <t>其他性别问题回答1</t>
        </is>
      </c>
      <c r="E558" t="inlineStr">
        <is>
          <t>其他性别问题回答2</t>
        </is>
      </c>
    </row>
    <row r="559">
      <c r="A559" t="n">
        <v>1670.0</v>
      </c>
      <c r="B559" t="inlineStr">
        <is>
          <t>name1670</t>
        </is>
      </c>
      <c r="C559" t="inlineStr">
        <is>
          <t>其他</t>
        </is>
      </c>
      <c r="D559" t="inlineStr">
        <is>
          <t>其他性别问题回答1</t>
        </is>
      </c>
      <c r="E559" t="inlineStr">
        <is>
          <t>其他性别问题回答2</t>
        </is>
      </c>
    </row>
    <row r="560">
      <c r="A560" t="n">
        <v>1673.0</v>
      </c>
      <c r="B560" t="inlineStr">
        <is>
          <t>name1673</t>
        </is>
      </c>
      <c r="C560" t="inlineStr">
        <is>
          <t>其他</t>
        </is>
      </c>
      <c r="D560" t="inlineStr">
        <is>
          <t>其他性别问题回答1</t>
        </is>
      </c>
      <c r="E560" t="inlineStr">
        <is>
          <t>其他性别问题回答2</t>
        </is>
      </c>
    </row>
    <row r="561">
      <c r="A561" t="n">
        <v>1676.0</v>
      </c>
      <c r="B561" t="inlineStr">
        <is>
          <t>name1676</t>
        </is>
      </c>
      <c r="C561" t="inlineStr">
        <is>
          <t>其他</t>
        </is>
      </c>
      <c r="D561" t="inlineStr">
        <is>
          <t>其他性别问题回答1</t>
        </is>
      </c>
      <c r="E561" t="inlineStr">
        <is>
          <t>其他性别问题回答2</t>
        </is>
      </c>
    </row>
    <row r="562">
      <c r="A562" t="n">
        <v>1679.0</v>
      </c>
      <c r="B562" t="inlineStr">
        <is>
          <t>name1679</t>
        </is>
      </c>
      <c r="C562" t="inlineStr">
        <is>
          <t>其他</t>
        </is>
      </c>
      <c r="D562" t="inlineStr">
        <is>
          <t>其他性别问题回答1</t>
        </is>
      </c>
      <c r="E562" t="inlineStr">
        <is>
          <t>其他性别问题回答2</t>
        </is>
      </c>
    </row>
    <row r="563">
      <c r="A563" t="n">
        <v>1682.0</v>
      </c>
      <c r="B563" t="inlineStr">
        <is>
          <t>name1682</t>
        </is>
      </c>
      <c r="C563" t="inlineStr">
        <is>
          <t>其他</t>
        </is>
      </c>
      <c r="D563" t="inlineStr">
        <is>
          <t>其他性别问题回答1</t>
        </is>
      </c>
      <c r="E563" t="inlineStr">
        <is>
          <t>其他性别问题回答2</t>
        </is>
      </c>
    </row>
    <row r="564">
      <c r="A564" t="n">
        <v>1685.0</v>
      </c>
      <c r="B564" t="inlineStr">
        <is>
          <t>name1685</t>
        </is>
      </c>
      <c r="C564" t="inlineStr">
        <is>
          <t>其他</t>
        </is>
      </c>
      <c r="D564" t="inlineStr">
        <is>
          <t>其他性别问题回答1</t>
        </is>
      </c>
      <c r="E564" t="inlineStr">
        <is>
          <t>其他性别问题回答2</t>
        </is>
      </c>
    </row>
    <row r="565">
      <c r="A565" t="n">
        <v>1688.0</v>
      </c>
      <c r="B565" t="inlineStr">
        <is>
          <t>name1688</t>
        </is>
      </c>
      <c r="C565" t="inlineStr">
        <is>
          <t>其他</t>
        </is>
      </c>
      <c r="D565" t="inlineStr">
        <is>
          <t>其他性别问题回答1</t>
        </is>
      </c>
      <c r="E565" t="inlineStr">
        <is>
          <t>其他性别问题回答2</t>
        </is>
      </c>
    </row>
    <row r="566">
      <c r="A566" t="n">
        <v>1691.0</v>
      </c>
      <c r="B566" t="inlineStr">
        <is>
          <t>name1691</t>
        </is>
      </c>
      <c r="C566" t="inlineStr">
        <is>
          <t>其他</t>
        </is>
      </c>
      <c r="D566" t="inlineStr">
        <is>
          <t>其他性别问题回答1</t>
        </is>
      </c>
      <c r="E566" t="inlineStr">
        <is>
          <t>其他性别问题回答2</t>
        </is>
      </c>
    </row>
    <row r="567">
      <c r="A567" t="n">
        <v>1694.0</v>
      </c>
      <c r="B567" t="inlineStr">
        <is>
          <t>name1694</t>
        </is>
      </c>
      <c r="C567" t="inlineStr">
        <is>
          <t>其他</t>
        </is>
      </c>
      <c r="D567" t="inlineStr">
        <is>
          <t>其他性别问题回答1</t>
        </is>
      </c>
      <c r="E567" t="inlineStr">
        <is>
          <t>其他性别问题回答2</t>
        </is>
      </c>
    </row>
    <row r="568">
      <c r="A568" t="n">
        <v>1697.0</v>
      </c>
      <c r="B568" t="inlineStr">
        <is>
          <t>name1697</t>
        </is>
      </c>
      <c r="C568" t="inlineStr">
        <is>
          <t>其他</t>
        </is>
      </c>
      <c r="D568" t="inlineStr">
        <is>
          <t>其他性别问题回答1</t>
        </is>
      </c>
      <c r="E568" t="inlineStr">
        <is>
          <t>其他性别问题回答2</t>
        </is>
      </c>
    </row>
    <row r="569">
      <c r="A569" t="n">
        <v>1700.0</v>
      </c>
      <c r="B569" t="inlineStr">
        <is>
          <t>name1700</t>
        </is>
      </c>
      <c r="C569" t="inlineStr">
        <is>
          <t>其他</t>
        </is>
      </c>
      <c r="D569" t="inlineStr">
        <is>
          <t>其他性别问题回答1</t>
        </is>
      </c>
      <c r="E569" t="inlineStr">
        <is>
          <t>其他性别问题回答2</t>
        </is>
      </c>
    </row>
    <row r="570">
      <c r="A570" t="n">
        <v>1703.0</v>
      </c>
      <c r="B570" t="inlineStr">
        <is>
          <t>name1703</t>
        </is>
      </c>
      <c r="C570" t="inlineStr">
        <is>
          <t>其他</t>
        </is>
      </c>
      <c r="D570" t="inlineStr">
        <is>
          <t>其他性别问题回答1</t>
        </is>
      </c>
      <c r="E570" t="inlineStr">
        <is>
          <t>其他性别问题回答2</t>
        </is>
      </c>
    </row>
    <row r="571">
      <c r="A571" t="n">
        <v>1706.0</v>
      </c>
      <c r="B571" t="inlineStr">
        <is>
          <t>name1706</t>
        </is>
      </c>
      <c r="C571" t="inlineStr">
        <is>
          <t>其他</t>
        </is>
      </c>
      <c r="D571" t="inlineStr">
        <is>
          <t>其他性别问题回答1</t>
        </is>
      </c>
      <c r="E571" t="inlineStr">
        <is>
          <t>其他性别问题回答2</t>
        </is>
      </c>
    </row>
    <row r="572">
      <c r="A572" t="n">
        <v>1709.0</v>
      </c>
      <c r="B572" t="inlineStr">
        <is>
          <t>name1709</t>
        </is>
      </c>
      <c r="C572" t="inlineStr">
        <is>
          <t>其他</t>
        </is>
      </c>
      <c r="D572" t="inlineStr">
        <is>
          <t>其他性别问题回答1</t>
        </is>
      </c>
      <c r="E572" t="inlineStr">
        <is>
          <t>其他性别问题回答2</t>
        </is>
      </c>
    </row>
    <row r="573">
      <c r="A573" t="n">
        <v>1712.0</v>
      </c>
      <c r="B573" t="inlineStr">
        <is>
          <t>name1712</t>
        </is>
      </c>
      <c r="C573" t="inlineStr">
        <is>
          <t>其他</t>
        </is>
      </c>
      <c r="D573" t="inlineStr">
        <is>
          <t>其他性别问题回答1</t>
        </is>
      </c>
      <c r="E573" t="inlineStr">
        <is>
          <t>其他性别问题回答2</t>
        </is>
      </c>
    </row>
    <row r="574">
      <c r="A574" t="n">
        <v>1715.0</v>
      </c>
      <c r="B574" t="inlineStr">
        <is>
          <t>name1715</t>
        </is>
      </c>
      <c r="C574" t="inlineStr">
        <is>
          <t>其他</t>
        </is>
      </c>
      <c r="D574" t="inlineStr">
        <is>
          <t>其他性别问题回答1</t>
        </is>
      </c>
      <c r="E574" t="inlineStr">
        <is>
          <t>其他性别问题回答2</t>
        </is>
      </c>
    </row>
    <row r="575">
      <c r="A575" t="n">
        <v>1718.0</v>
      </c>
      <c r="B575" t="inlineStr">
        <is>
          <t>name1718</t>
        </is>
      </c>
      <c r="C575" t="inlineStr">
        <is>
          <t>其他</t>
        </is>
      </c>
      <c r="D575" t="inlineStr">
        <is>
          <t>其他性别问题回答1</t>
        </is>
      </c>
      <c r="E575" t="inlineStr">
        <is>
          <t>其他性别问题回答2</t>
        </is>
      </c>
    </row>
    <row r="576">
      <c r="A576" t="n">
        <v>1721.0</v>
      </c>
      <c r="B576" t="inlineStr">
        <is>
          <t>name1721</t>
        </is>
      </c>
      <c r="C576" t="inlineStr">
        <is>
          <t>其他</t>
        </is>
      </c>
      <c r="D576" t="inlineStr">
        <is>
          <t>其他性别问题回答1</t>
        </is>
      </c>
      <c r="E576" t="inlineStr">
        <is>
          <t>其他性别问题回答2</t>
        </is>
      </c>
    </row>
    <row r="577">
      <c r="A577" t="n">
        <v>1724.0</v>
      </c>
      <c r="B577" t="inlineStr">
        <is>
          <t>name1724</t>
        </is>
      </c>
      <c r="C577" t="inlineStr">
        <is>
          <t>其他</t>
        </is>
      </c>
      <c r="D577" t="inlineStr">
        <is>
          <t>其他性别问题回答1</t>
        </is>
      </c>
      <c r="E577" t="inlineStr">
        <is>
          <t>其他性别问题回答2</t>
        </is>
      </c>
    </row>
    <row r="578">
      <c r="A578" t="n">
        <v>1727.0</v>
      </c>
      <c r="B578" t="inlineStr">
        <is>
          <t>name1727</t>
        </is>
      </c>
      <c r="C578" t="inlineStr">
        <is>
          <t>其他</t>
        </is>
      </c>
      <c r="D578" t="inlineStr">
        <is>
          <t>其他性别问题回答1</t>
        </is>
      </c>
      <c r="E578" t="inlineStr">
        <is>
          <t>其他性别问题回答2</t>
        </is>
      </c>
    </row>
    <row r="579">
      <c r="A579" t="n">
        <v>1730.0</v>
      </c>
      <c r="B579" t="inlineStr">
        <is>
          <t>name1730</t>
        </is>
      </c>
      <c r="C579" t="inlineStr">
        <is>
          <t>其他</t>
        </is>
      </c>
      <c r="D579" t="inlineStr">
        <is>
          <t>其他性别问题回答1</t>
        </is>
      </c>
      <c r="E579" t="inlineStr">
        <is>
          <t>其他性别问题回答2</t>
        </is>
      </c>
    </row>
    <row r="580">
      <c r="A580" t="n">
        <v>1733.0</v>
      </c>
      <c r="B580" t="inlineStr">
        <is>
          <t>name1733</t>
        </is>
      </c>
      <c r="C580" t="inlineStr">
        <is>
          <t>其他</t>
        </is>
      </c>
      <c r="D580" t="inlineStr">
        <is>
          <t>其他性别问题回答1</t>
        </is>
      </c>
      <c r="E580" t="inlineStr">
        <is>
          <t>其他性别问题回答2</t>
        </is>
      </c>
    </row>
    <row r="581">
      <c r="A581" t="n">
        <v>1736.0</v>
      </c>
      <c r="B581" t="inlineStr">
        <is>
          <t>name1736</t>
        </is>
      </c>
      <c r="C581" t="inlineStr">
        <is>
          <t>其他</t>
        </is>
      </c>
      <c r="D581" t="inlineStr">
        <is>
          <t>其他性别问题回答1</t>
        </is>
      </c>
      <c r="E581" t="inlineStr">
        <is>
          <t>其他性别问题回答2</t>
        </is>
      </c>
    </row>
    <row r="582">
      <c r="A582" t="n">
        <v>1739.0</v>
      </c>
      <c r="B582" t="inlineStr">
        <is>
          <t>name1739</t>
        </is>
      </c>
      <c r="C582" t="inlineStr">
        <is>
          <t>其他</t>
        </is>
      </c>
      <c r="D582" t="inlineStr">
        <is>
          <t>其他性别问题回答1</t>
        </is>
      </c>
      <c r="E582" t="inlineStr">
        <is>
          <t>其他性别问题回答2</t>
        </is>
      </c>
    </row>
    <row r="583">
      <c r="A583" t="n">
        <v>1742.0</v>
      </c>
      <c r="B583" t="inlineStr">
        <is>
          <t>name1742</t>
        </is>
      </c>
      <c r="C583" t="inlineStr">
        <is>
          <t>其他</t>
        </is>
      </c>
      <c r="D583" t="inlineStr">
        <is>
          <t>其他性别问题回答1</t>
        </is>
      </c>
      <c r="E583" t="inlineStr">
        <is>
          <t>其他性别问题回答2</t>
        </is>
      </c>
    </row>
    <row r="584">
      <c r="A584" t="n">
        <v>1745.0</v>
      </c>
      <c r="B584" t="inlineStr">
        <is>
          <t>name1745</t>
        </is>
      </c>
      <c r="C584" t="inlineStr">
        <is>
          <t>其他</t>
        </is>
      </c>
      <c r="D584" t="inlineStr">
        <is>
          <t>其他性别问题回答1</t>
        </is>
      </c>
      <c r="E584" t="inlineStr">
        <is>
          <t>其他性别问题回答2</t>
        </is>
      </c>
    </row>
    <row r="585">
      <c r="A585" t="n">
        <v>1748.0</v>
      </c>
      <c r="B585" t="inlineStr">
        <is>
          <t>name1748</t>
        </is>
      </c>
      <c r="C585" t="inlineStr">
        <is>
          <t>其他</t>
        </is>
      </c>
      <c r="D585" t="inlineStr">
        <is>
          <t>其他性别问题回答1</t>
        </is>
      </c>
      <c r="E585" t="inlineStr">
        <is>
          <t>其他性别问题回答2</t>
        </is>
      </c>
    </row>
    <row r="586">
      <c r="A586" t="n">
        <v>1751.0</v>
      </c>
      <c r="B586" t="inlineStr">
        <is>
          <t>name1751</t>
        </is>
      </c>
      <c r="C586" t="inlineStr">
        <is>
          <t>其他</t>
        </is>
      </c>
      <c r="D586" t="inlineStr">
        <is>
          <t>其他性别问题回答1</t>
        </is>
      </c>
      <c r="E586" t="inlineStr">
        <is>
          <t>其他性别问题回答2</t>
        </is>
      </c>
    </row>
    <row r="587">
      <c r="A587" t="n">
        <v>1754.0</v>
      </c>
      <c r="B587" t="inlineStr">
        <is>
          <t>name1754</t>
        </is>
      </c>
      <c r="C587" t="inlineStr">
        <is>
          <t>其他</t>
        </is>
      </c>
      <c r="D587" t="inlineStr">
        <is>
          <t>其他性别问题回答1</t>
        </is>
      </c>
      <c r="E587" t="inlineStr">
        <is>
          <t>其他性别问题回答2</t>
        </is>
      </c>
    </row>
    <row r="588">
      <c r="A588" t="n">
        <v>1757.0</v>
      </c>
      <c r="B588" t="inlineStr">
        <is>
          <t>name1757</t>
        </is>
      </c>
      <c r="C588" t="inlineStr">
        <is>
          <t>其他</t>
        </is>
      </c>
      <c r="D588" t="inlineStr">
        <is>
          <t>其他性别问题回答1</t>
        </is>
      </c>
      <c r="E588" t="inlineStr">
        <is>
          <t>其他性别问题回答2</t>
        </is>
      </c>
    </row>
    <row r="589">
      <c r="A589" t="n">
        <v>1760.0</v>
      </c>
      <c r="B589" t="inlineStr">
        <is>
          <t>name1760</t>
        </is>
      </c>
      <c r="C589" t="inlineStr">
        <is>
          <t>其他</t>
        </is>
      </c>
      <c r="D589" t="inlineStr">
        <is>
          <t>其他性别问题回答1</t>
        </is>
      </c>
      <c r="E589" t="inlineStr">
        <is>
          <t>其他性别问题回答2</t>
        </is>
      </c>
    </row>
    <row r="590">
      <c r="A590" t="n">
        <v>1763.0</v>
      </c>
      <c r="B590" t="inlineStr">
        <is>
          <t>name1763</t>
        </is>
      </c>
      <c r="C590" t="inlineStr">
        <is>
          <t>其他</t>
        </is>
      </c>
      <c r="D590" t="inlineStr">
        <is>
          <t>其他性别问题回答1</t>
        </is>
      </c>
      <c r="E590" t="inlineStr">
        <is>
          <t>其他性别问题回答2</t>
        </is>
      </c>
    </row>
    <row r="591">
      <c r="A591" t="n">
        <v>1766.0</v>
      </c>
      <c r="B591" t="inlineStr">
        <is>
          <t>name1766</t>
        </is>
      </c>
      <c r="C591" t="inlineStr">
        <is>
          <t>其他</t>
        </is>
      </c>
      <c r="D591" t="inlineStr">
        <is>
          <t>其他性别问题回答1</t>
        </is>
      </c>
      <c r="E591" t="inlineStr">
        <is>
          <t>其他性别问题回答2</t>
        </is>
      </c>
    </row>
    <row r="592">
      <c r="A592" t="n">
        <v>1769.0</v>
      </c>
      <c r="B592" t="inlineStr">
        <is>
          <t>name1769</t>
        </is>
      </c>
      <c r="C592" t="inlineStr">
        <is>
          <t>其他</t>
        </is>
      </c>
      <c r="D592" t="inlineStr">
        <is>
          <t>其他性别问题回答1</t>
        </is>
      </c>
      <c r="E592" t="inlineStr">
        <is>
          <t>其他性别问题回答2</t>
        </is>
      </c>
    </row>
    <row r="593">
      <c r="A593" t="n">
        <v>1772.0</v>
      </c>
      <c r="B593" t="inlineStr">
        <is>
          <t>name1772</t>
        </is>
      </c>
      <c r="C593" t="inlineStr">
        <is>
          <t>其他</t>
        </is>
      </c>
      <c r="D593" t="inlineStr">
        <is>
          <t>其他性别问题回答1</t>
        </is>
      </c>
      <c r="E593" t="inlineStr">
        <is>
          <t>其他性别问题回答2</t>
        </is>
      </c>
    </row>
    <row r="594">
      <c r="A594" t="n">
        <v>1775.0</v>
      </c>
      <c r="B594" t="inlineStr">
        <is>
          <t>name1775</t>
        </is>
      </c>
      <c r="C594" t="inlineStr">
        <is>
          <t>其他</t>
        </is>
      </c>
      <c r="D594" t="inlineStr">
        <is>
          <t>其他性别问题回答1</t>
        </is>
      </c>
      <c r="E594" t="inlineStr">
        <is>
          <t>其他性别问题回答2</t>
        </is>
      </c>
    </row>
    <row r="595">
      <c r="A595" t="n">
        <v>1778.0</v>
      </c>
      <c r="B595" t="inlineStr">
        <is>
          <t>name1778</t>
        </is>
      </c>
      <c r="C595" t="inlineStr">
        <is>
          <t>其他</t>
        </is>
      </c>
      <c r="D595" t="inlineStr">
        <is>
          <t>其他性别问题回答1</t>
        </is>
      </c>
      <c r="E595" t="inlineStr">
        <is>
          <t>其他性别问题回答2</t>
        </is>
      </c>
    </row>
    <row r="596">
      <c r="A596" t="n">
        <v>1781.0</v>
      </c>
      <c r="B596" t="inlineStr">
        <is>
          <t>name1781</t>
        </is>
      </c>
      <c r="C596" t="inlineStr">
        <is>
          <t>其他</t>
        </is>
      </c>
      <c r="D596" t="inlineStr">
        <is>
          <t>其他性别问题回答1</t>
        </is>
      </c>
      <c r="E596" t="inlineStr">
        <is>
          <t>其他性别问题回答2</t>
        </is>
      </c>
    </row>
    <row r="597">
      <c r="A597" t="n">
        <v>1784.0</v>
      </c>
      <c r="B597" t="inlineStr">
        <is>
          <t>name1784</t>
        </is>
      </c>
      <c r="C597" t="inlineStr">
        <is>
          <t>其他</t>
        </is>
      </c>
      <c r="D597" t="inlineStr">
        <is>
          <t>其他性别问题回答1</t>
        </is>
      </c>
      <c r="E597" t="inlineStr">
        <is>
          <t>其他性别问题回答2</t>
        </is>
      </c>
    </row>
    <row r="598">
      <c r="A598" t="n">
        <v>1787.0</v>
      </c>
      <c r="B598" t="inlineStr">
        <is>
          <t>name1787</t>
        </is>
      </c>
      <c r="C598" t="inlineStr">
        <is>
          <t>其他</t>
        </is>
      </c>
      <c r="D598" t="inlineStr">
        <is>
          <t>其他性别问题回答1</t>
        </is>
      </c>
      <c r="E598" t="inlineStr">
        <is>
          <t>其他性别问题回答2</t>
        </is>
      </c>
    </row>
    <row r="599">
      <c r="A599" t="n">
        <v>1790.0</v>
      </c>
      <c r="B599" t="inlineStr">
        <is>
          <t>name1790</t>
        </is>
      </c>
      <c r="C599" t="inlineStr">
        <is>
          <t>其他</t>
        </is>
      </c>
      <c r="D599" t="inlineStr">
        <is>
          <t>其他性别问题回答1</t>
        </is>
      </c>
      <c r="E599" t="inlineStr">
        <is>
          <t>其他性别问题回答2</t>
        </is>
      </c>
    </row>
    <row r="600">
      <c r="A600" t="n">
        <v>1793.0</v>
      </c>
      <c r="B600" t="inlineStr">
        <is>
          <t>name1793</t>
        </is>
      </c>
      <c r="C600" t="inlineStr">
        <is>
          <t>其他</t>
        </is>
      </c>
      <c r="D600" t="inlineStr">
        <is>
          <t>其他性别问题回答1</t>
        </is>
      </c>
      <c r="E600" t="inlineStr">
        <is>
          <t>其他性别问题回答2</t>
        </is>
      </c>
    </row>
    <row r="601">
      <c r="A601" t="n">
        <v>1796.0</v>
      </c>
      <c r="B601" t="inlineStr">
        <is>
          <t>name1796</t>
        </is>
      </c>
      <c r="C601" t="inlineStr">
        <is>
          <t>其他</t>
        </is>
      </c>
      <c r="D601" t="inlineStr">
        <is>
          <t>其他性别问题回答1</t>
        </is>
      </c>
      <c r="E601" t="inlineStr">
        <is>
          <t>其他性别问题回答2</t>
        </is>
      </c>
    </row>
    <row r="602">
      <c r="A602" t="n">
        <v>1799.0</v>
      </c>
      <c r="B602" t="inlineStr">
        <is>
          <t>name1799</t>
        </is>
      </c>
      <c r="C602" t="inlineStr">
        <is>
          <t>其他</t>
        </is>
      </c>
      <c r="D602" t="inlineStr">
        <is>
          <t>其他性别问题回答1</t>
        </is>
      </c>
      <c r="E602" t="inlineStr">
        <is>
          <t>其他性别问题回答2</t>
        </is>
      </c>
    </row>
    <row r="603">
      <c r="A603" t="n">
        <v>1802.0</v>
      </c>
      <c r="B603" t="inlineStr">
        <is>
          <t>name1802</t>
        </is>
      </c>
      <c r="C603" t="inlineStr">
        <is>
          <t>其他</t>
        </is>
      </c>
      <c r="D603" t="inlineStr">
        <is>
          <t>其他性别问题回答1</t>
        </is>
      </c>
      <c r="E603" t="inlineStr">
        <is>
          <t>其他性别问题回答2</t>
        </is>
      </c>
    </row>
    <row r="604">
      <c r="A604" t="n">
        <v>1805.0</v>
      </c>
      <c r="B604" t="inlineStr">
        <is>
          <t>name1805</t>
        </is>
      </c>
      <c r="C604" t="inlineStr">
        <is>
          <t>其他</t>
        </is>
      </c>
      <c r="D604" t="inlineStr">
        <is>
          <t>其他性别问题回答1</t>
        </is>
      </c>
      <c r="E604" t="inlineStr">
        <is>
          <t>其他性别问题回答2</t>
        </is>
      </c>
    </row>
    <row r="605">
      <c r="A605" t="n">
        <v>1808.0</v>
      </c>
      <c r="B605" t="inlineStr">
        <is>
          <t>name1808</t>
        </is>
      </c>
      <c r="C605" t="inlineStr">
        <is>
          <t>其他</t>
        </is>
      </c>
      <c r="D605" t="inlineStr">
        <is>
          <t>其他性别问题回答1</t>
        </is>
      </c>
      <c r="E605" t="inlineStr">
        <is>
          <t>其他性别问题回答2</t>
        </is>
      </c>
    </row>
    <row r="606">
      <c r="A606" t="n">
        <v>1811.0</v>
      </c>
      <c r="B606" t="inlineStr">
        <is>
          <t>name1811</t>
        </is>
      </c>
      <c r="C606" t="inlineStr">
        <is>
          <t>其他</t>
        </is>
      </c>
      <c r="D606" t="inlineStr">
        <is>
          <t>其他性别问题回答1</t>
        </is>
      </c>
      <c r="E606" t="inlineStr">
        <is>
          <t>其他性别问题回答2</t>
        </is>
      </c>
    </row>
    <row r="607">
      <c r="A607" t="n">
        <v>1814.0</v>
      </c>
      <c r="B607" t="inlineStr">
        <is>
          <t>name1814</t>
        </is>
      </c>
      <c r="C607" t="inlineStr">
        <is>
          <t>其他</t>
        </is>
      </c>
      <c r="D607" t="inlineStr">
        <is>
          <t>其他性别问题回答1</t>
        </is>
      </c>
      <c r="E607" t="inlineStr">
        <is>
          <t>其他性别问题回答2</t>
        </is>
      </c>
    </row>
    <row r="608">
      <c r="A608" t="n">
        <v>1817.0</v>
      </c>
      <c r="B608" t="inlineStr">
        <is>
          <t>name1817</t>
        </is>
      </c>
      <c r="C608" t="inlineStr">
        <is>
          <t>其他</t>
        </is>
      </c>
      <c r="D608" t="inlineStr">
        <is>
          <t>其他性别问题回答1</t>
        </is>
      </c>
      <c r="E608" t="inlineStr">
        <is>
          <t>其他性别问题回答2</t>
        </is>
      </c>
    </row>
    <row r="609">
      <c r="A609" t="n">
        <v>1820.0</v>
      </c>
      <c r="B609" t="inlineStr">
        <is>
          <t>name1820</t>
        </is>
      </c>
      <c r="C609" t="inlineStr">
        <is>
          <t>其他</t>
        </is>
      </c>
      <c r="D609" t="inlineStr">
        <is>
          <t>其他性别问题回答1</t>
        </is>
      </c>
      <c r="E609" t="inlineStr">
        <is>
          <t>其他性别问题回答2</t>
        </is>
      </c>
    </row>
    <row r="610">
      <c r="A610" t="n">
        <v>1823.0</v>
      </c>
      <c r="B610" t="inlineStr">
        <is>
          <t>name1823</t>
        </is>
      </c>
      <c r="C610" t="inlineStr">
        <is>
          <t>其他</t>
        </is>
      </c>
      <c r="D610" t="inlineStr">
        <is>
          <t>其他性别问题回答1</t>
        </is>
      </c>
      <c r="E610" t="inlineStr">
        <is>
          <t>其他性别问题回答2</t>
        </is>
      </c>
    </row>
    <row r="611">
      <c r="A611" t="n">
        <v>1826.0</v>
      </c>
      <c r="B611" t="inlineStr">
        <is>
          <t>name1826</t>
        </is>
      </c>
      <c r="C611" t="inlineStr">
        <is>
          <t>其他</t>
        </is>
      </c>
      <c r="D611" t="inlineStr">
        <is>
          <t>其他性别问题回答1</t>
        </is>
      </c>
      <c r="E611" t="inlineStr">
        <is>
          <t>其他性别问题回答2</t>
        </is>
      </c>
    </row>
    <row r="612">
      <c r="A612" t="n">
        <v>1829.0</v>
      </c>
      <c r="B612" t="inlineStr">
        <is>
          <t>name1829</t>
        </is>
      </c>
      <c r="C612" t="inlineStr">
        <is>
          <t>其他</t>
        </is>
      </c>
      <c r="D612" t="inlineStr">
        <is>
          <t>其他性别问题回答1</t>
        </is>
      </c>
      <c r="E612" t="inlineStr">
        <is>
          <t>其他性别问题回答2</t>
        </is>
      </c>
    </row>
    <row r="613">
      <c r="A613" t="n">
        <v>1832.0</v>
      </c>
      <c r="B613" t="inlineStr">
        <is>
          <t>name1832</t>
        </is>
      </c>
      <c r="C613" t="inlineStr">
        <is>
          <t>其他</t>
        </is>
      </c>
      <c r="D613" t="inlineStr">
        <is>
          <t>其他性别问题回答1</t>
        </is>
      </c>
      <c r="E613" t="inlineStr">
        <is>
          <t>其他性别问题回答2</t>
        </is>
      </c>
    </row>
    <row r="614">
      <c r="A614" t="n">
        <v>1835.0</v>
      </c>
      <c r="B614" t="inlineStr">
        <is>
          <t>name1835</t>
        </is>
      </c>
      <c r="C614" t="inlineStr">
        <is>
          <t>其他</t>
        </is>
      </c>
      <c r="D614" t="inlineStr">
        <is>
          <t>其他性别问题回答1</t>
        </is>
      </c>
      <c r="E614" t="inlineStr">
        <is>
          <t>其他性别问题回答2</t>
        </is>
      </c>
    </row>
    <row r="615">
      <c r="A615" t="n">
        <v>1838.0</v>
      </c>
      <c r="B615" t="inlineStr">
        <is>
          <t>name1838</t>
        </is>
      </c>
      <c r="C615" t="inlineStr">
        <is>
          <t>其他</t>
        </is>
      </c>
      <c r="D615" t="inlineStr">
        <is>
          <t>其他性别问题回答1</t>
        </is>
      </c>
      <c r="E615" t="inlineStr">
        <is>
          <t>其他性别问题回答2</t>
        </is>
      </c>
    </row>
    <row r="616">
      <c r="A616" t="n">
        <v>1841.0</v>
      </c>
      <c r="B616" t="inlineStr">
        <is>
          <t>name1841</t>
        </is>
      </c>
      <c r="C616" t="inlineStr">
        <is>
          <t>其他</t>
        </is>
      </c>
      <c r="D616" t="inlineStr">
        <is>
          <t>其他性别问题回答1</t>
        </is>
      </c>
      <c r="E616" t="inlineStr">
        <is>
          <t>其他性别问题回答2</t>
        </is>
      </c>
    </row>
    <row r="617">
      <c r="A617" t="n">
        <v>1844.0</v>
      </c>
      <c r="B617" t="inlineStr">
        <is>
          <t>name1844</t>
        </is>
      </c>
      <c r="C617" t="inlineStr">
        <is>
          <t>其他</t>
        </is>
      </c>
      <c r="D617" t="inlineStr">
        <is>
          <t>其他性别问题回答1</t>
        </is>
      </c>
      <c r="E617" t="inlineStr">
        <is>
          <t>其他性别问题回答2</t>
        </is>
      </c>
    </row>
    <row r="618">
      <c r="A618" t="n">
        <v>1847.0</v>
      </c>
      <c r="B618" t="inlineStr">
        <is>
          <t>name1847</t>
        </is>
      </c>
      <c r="C618" t="inlineStr">
        <is>
          <t>其他</t>
        </is>
      </c>
      <c r="D618" t="inlineStr">
        <is>
          <t>其他性别问题回答1</t>
        </is>
      </c>
      <c r="E618" t="inlineStr">
        <is>
          <t>其他性别问题回答2</t>
        </is>
      </c>
    </row>
    <row r="619">
      <c r="A619" t="n">
        <v>1850.0</v>
      </c>
      <c r="B619" t="inlineStr">
        <is>
          <t>name1850</t>
        </is>
      </c>
      <c r="C619" t="inlineStr">
        <is>
          <t>其他</t>
        </is>
      </c>
      <c r="D619" t="inlineStr">
        <is>
          <t>其他性别问题回答1</t>
        </is>
      </c>
      <c r="E619" t="inlineStr">
        <is>
          <t>其他性别问题回答2</t>
        </is>
      </c>
    </row>
    <row r="620">
      <c r="A620" t="n">
        <v>1853.0</v>
      </c>
      <c r="B620" t="inlineStr">
        <is>
          <t>name1853</t>
        </is>
      </c>
      <c r="C620" t="inlineStr">
        <is>
          <t>其他</t>
        </is>
      </c>
      <c r="D620" t="inlineStr">
        <is>
          <t>其他性别问题回答1</t>
        </is>
      </c>
      <c r="E620" t="inlineStr">
        <is>
          <t>其他性别问题回答2</t>
        </is>
      </c>
    </row>
    <row r="621">
      <c r="A621" t="n">
        <v>1856.0</v>
      </c>
      <c r="B621" t="inlineStr">
        <is>
          <t>name1856</t>
        </is>
      </c>
      <c r="C621" t="inlineStr">
        <is>
          <t>其他</t>
        </is>
      </c>
      <c r="D621" t="inlineStr">
        <is>
          <t>其他性别问题回答1</t>
        </is>
      </c>
      <c r="E621" t="inlineStr">
        <is>
          <t>其他性别问题回答2</t>
        </is>
      </c>
    </row>
    <row r="622">
      <c r="A622" t="n">
        <v>1859.0</v>
      </c>
      <c r="B622" t="inlineStr">
        <is>
          <t>name1859</t>
        </is>
      </c>
      <c r="C622" t="inlineStr">
        <is>
          <t>其他</t>
        </is>
      </c>
      <c r="D622" t="inlineStr">
        <is>
          <t>其他性别问题回答1</t>
        </is>
      </c>
      <c r="E622" t="inlineStr">
        <is>
          <t>其他性别问题回答2</t>
        </is>
      </c>
    </row>
    <row r="623">
      <c r="A623" t="n">
        <v>1862.0</v>
      </c>
      <c r="B623" t="inlineStr">
        <is>
          <t>name1862</t>
        </is>
      </c>
      <c r="C623" t="inlineStr">
        <is>
          <t>其他</t>
        </is>
      </c>
      <c r="D623" t="inlineStr">
        <is>
          <t>其他性别问题回答1</t>
        </is>
      </c>
      <c r="E623" t="inlineStr">
        <is>
          <t>其他性别问题回答2</t>
        </is>
      </c>
    </row>
    <row r="624">
      <c r="A624" t="n">
        <v>1865.0</v>
      </c>
      <c r="B624" t="inlineStr">
        <is>
          <t>name1865</t>
        </is>
      </c>
      <c r="C624" t="inlineStr">
        <is>
          <t>其他</t>
        </is>
      </c>
      <c r="D624" t="inlineStr">
        <is>
          <t>其他性别问题回答1</t>
        </is>
      </c>
      <c r="E624" t="inlineStr">
        <is>
          <t>其他性别问题回答2</t>
        </is>
      </c>
    </row>
    <row r="625">
      <c r="A625" t="n">
        <v>1868.0</v>
      </c>
      <c r="B625" t="inlineStr">
        <is>
          <t>name1868</t>
        </is>
      </c>
      <c r="C625" t="inlineStr">
        <is>
          <t>其他</t>
        </is>
      </c>
      <c r="D625" t="inlineStr">
        <is>
          <t>其他性别问题回答1</t>
        </is>
      </c>
      <c r="E625" t="inlineStr">
        <is>
          <t>其他性别问题回答2</t>
        </is>
      </c>
    </row>
    <row r="626">
      <c r="A626" t="n">
        <v>1871.0</v>
      </c>
      <c r="B626" t="inlineStr">
        <is>
          <t>name1871</t>
        </is>
      </c>
      <c r="C626" t="inlineStr">
        <is>
          <t>其他</t>
        </is>
      </c>
      <c r="D626" t="inlineStr">
        <is>
          <t>其他性别问题回答1</t>
        </is>
      </c>
      <c r="E626" t="inlineStr">
        <is>
          <t>其他性别问题回答2</t>
        </is>
      </c>
    </row>
    <row r="627">
      <c r="A627" t="n">
        <v>1874.0</v>
      </c>
      <c r="B627" t="inlineStr">
        <is>
          <t>name1874</t>
        </is>
      </c>
      <c r="C627" t="inlineStr">
        <is>
          <t>其他</t>
        </is>
      </c>
      <c r="D627" t="inlineStr">
        <is>
          <t>其他性别问题回答1</t>
        </is>
      </c>
      <c r="E627" t="inlineStr">
        <is>
          <t>其他性别问题回答2</t>
        </is>
      </c>
    </row>
    <row r="628">
      <c r="A628" t="n">
        <v>1877.0</v>
      </c>
      <c r="B628" t="inlineStr">
        <is>
          <t>name1877</t>
        </is>
      </c>
      <c r="C628" t="inlineStr">
        <is>
          <t>其他</t>
        </is>
      </c>
      <c r="D628" t="inlineStr">
        <is>
          <t>其他性别问题回答1</t>
        </is>
      </c>
      <c r="E628" t="inlineStr">
        <is>
          <t>其他性别问题回答2</t>
        </is>
      </c>
    </row>
    <row r="629">
      <c r="A629" t="n">
        <v>1880.0</v>
      </c>
      <c r="B629" t="inlineStr">
        <is>
          <t>name1880</t>
        </is>
      </c>
      <c r="C629" t="inlineStr">
        <is>
          <t>其他</t>
        </is>
      </c>
      <c r="D629" t="inlineStr">
        <is>
          <t>其他性别问题回答1</t>
        </is>
      </c>
      <c r="E629" t="inlineStr">
        <is>
          <t>其他性别问题回答2</t>
        </is>
      </c>
    </row>
    <row r="630">
      <c r="A630" t="n">
        <v>1883.0</v>
      </c>
      <c r="B630" t="inlineStr">
        <is>
          <t>name1883</t>
        </is>
      </c>
      <c r="C630" t="inlineStr">
        <is>
          <t>其他</t>
        </is>
      </c>
      <c r="D630" t="inlineStr">
        <is>
          <t>其他性别问题回答1</t>
        </is>
      </c>
      <c r="E630" t="inlineStr">
        <is>
          <t>其他性别问题回答2</t>
        </is>
      </c>
    </row>
    <row r="631">
      <c r="A631" t="n">
        <v>1886.0</v>
      </c>
      <c r="B631" t="inlineStr">
        <is>
          <t>name1886</t>
        </is>
      </c>
      <c r="C631" t="inlineStr">
        <is>
          <t>其他</t>
        </is>
      </c>
      <c r="D631" t="inlineStr">
        <is>
          <t>其他性别问题回答1</t>
        </is>
      </c>
      <c r="E631" t="inlineStr">
        <is>
          <t>其他性别问题回答2</t>
        </is>
      </c>
    </row>
    <row r="632">
      <c r="A632" t="n">
        <v>1889.0</v>
      </c>
      <c r="B632" t="inlineStr">
        <is>
          <t>name1889</t>
        </is>
      </c>
      <c r="C632" t="inlineStr">
        <is>
          <t>其他</t>
        </is>
      </c>
      <c r="D632" t="inlineStr">
        <is>
          <t>其他性别问题回答1</t>
        </is>
      </c>
      <c r="E632" t="inlineStr">
        <is>
          <t>其他性别问题回答2</t>
        </is>
      </c>
    </row>
    <row r="633">
      <c r="A633" t="n">
        <v>1892.0</v>
      </c>
      <c r="B633" t="inlineStr">
        <is>
          <t>name1892</t>
        </is>
      </c>
      <c r="C633" t="inlineStr">
        <is>
          <t>其他</t>
        </is>
      </c>
      <c r="D633" t="inlineStr">
        <is>
          <t>其他性别问题回答1</t>
        </is>
      </c>
      <c r="E633" t="inlineStr">
        <is>
          <t>其他性别问题回答2</t>
        </is>
      </c>
    </row>
    <row r="634">
      <c r="A634" t="n">
        <v>1895.0</v>
      </c>
      <c r="B634" t="inlineStr">
        <is>
          <t>name1895</t>
        </is>
      </c>
      <c r="C634" t="inlineStr">
        <is>
          <t>其他</t>
        </is>
      </c>
      <c r="D634" t="inlineStr">
        <is>
          <t>其他性别问题回答1</t>
        </is>
      </c>
      <c r="E634" t="inlineStr">
        <is>
          <t>其他性别问题回答2</t>
        </is>
      </c>
    </row>
    <row r="635">
      <c r="A635" t="n">
        <v>1898.0</v>
      </c>
      <c r="B635" t="inlineStr">
        <is>
          <t>name1898</t>
        </is>
      </c>
      <c r="C635" t="inlineStr">
        <is>
          <t>其他</t>
        </is>
      </c>
      <c r="D635" t="inlineStr">
        <is>
          <t>其他性别问题回答1</t>
        </is>
      </c>
      <c r="E635" t="inlineStr">
        <is>
          <t>其他性别问题回答2</t>
        </is>
      </c>
    </row>
    <row r="636">
      <c r="A636" t="n">
        <v>1901.0</v>
      </c>
      <c r="B636" t="inlineStr">
        <is>
          <t>name1901</t>
        </is>
      </c>
      <c r="C636" t="inlineStr">
        <is>
          <t>其他</t>
        </is>
      </c>
      <c r="D636" t="inlineStr">
        <is>
          <t>其他性别问题回答1</t>
        </is>
      </c>
      <c r="E636" t="inlineStr">
        <is>
          <t>其他性别问题回答2</t>
        </is>
      </c>
    </row>
    <row r="637">
      <c r="A637" t="n">
        <v>1904.0</v>
      </c>
      <c r="B637" t="inlineStr">
        <is>
          <t>name1904</t>
        </is>
      </c>
      <c r="C637" t="inlineStr">
        <is>
          <t>其他</t>
        </is>
      </c>
      <c r="D637" t="inlineStr">
        <is>
          <t>其他性别问题回答1</t>
        </is>
      </c>
      <c r="E637" t="inlineStr">
        <is>
          <t>其他性别问题回答2</t>
        </is>
      </c>
    </row>
    <row r="638">
      <c r="A638" t="n">
        <v>1907.0</v>
      </c>
      <c r="B638" t="inlineStr">
        <is>
          <t>name1907</t>
        </is>
      </c>
      <c r="C638" t="inlineStr">
        <is>
          <t>其他</t>
        </is>
      </c>
      <c r="D638" t="inlineStr">
        <is>
          <t>其他性别问题回答1</t>
        </is>
      </c>
      <c r="E638" t="inlineStr">
        <is>
          <t>其他性别问题回答2</t>
        </is>
      </c>
    </row>
    <row r="639">
      <c r="A639" t="n">
        <v>1910.0</v>
      </c>
      <c r="B639" t="inlineStr">
        <is>
          <t>name1910</t>
        </is>
      </c>
      <c r="C639" t="inlineStr">
        <is>
          <t>其他</t>
        </is>
      </c>
      <c r="D639" t="inlineStr">
        <is>
          <t>其他性别问题回答1</t>
        </is>
      </c>
      <c r="E639" t="inlineStr">
        <is>
          <t>其他性别问题回答2</t>
        </is>
      </c>
    </row>
    <row r="640">
      <c r="A640" t="n">
        <v>1913.0</v>
      </c>
      <c r="B640" t="inlineStr">
        <is>
          <t>name1913</t>
        </is>
      </c>
      <c r="C640" t="inlineStr">
        <is>
          <t>其他</t>
        </is>
      </c>
      <c r="D640" t="inlineStr">
        <is>
          <t>其他性别问题回答1</t>
        </is>
      </c>
      <c r="E640" t="inlineStr">
        <is>
          <t>其他性别问题回答2</t>
        </is>
      </c>
    </row>
    <row r="641">
      <c r="A641" t="n">
        <v>1916.0</v>
      </c>
      <c r="B641" t="inlineStr">
        <is>
          <t>name1916</t>
        </is>
      </c>
      <c r="C641" t="inlineStr">
        <is>
          <t>其他</t>
        </is>
      </c>
      <c r="D641" t="inlineStr">
        <is>
          <t>其他性别问题回答1</t>
        </is>
      </c>
      <c r="E641" t="inlineStr">
        <is>
          <t>其他性别问题回答2</t>
        </is>
      </c>
    </row>
    <row r="642">
      <c r="A642" t="n">
        <v>1919.0</v>
      </c>
      <c r="B642" t="inlineStr">
        <is>
          <t>name1919</t>
        </is>
      </c>
      <c r="C642" t="inlineStr">
        <is>
          <t>其他</t>
        </is>
      </c>
      <c r="D642" t="inlineStr">
        <is>
          <t>其他性别问题回答1</t>
        </is>
      </c>
      <c r="E642" t="inlineStr">
        <is>
          <t>其他性别问题回答2</t>
        </is>
      </c>
    </row>
    <row r="643">
      <c r="A643" t="n">
        <v>1922.0</v>
      </c>
      <c r="B643" t="inlineStr">
        <is>
          <t>name1922</t>
        </is>
      </c>
      <c r="C643" t="inlineStr">
        <is>
          <t>其他</t>
        </is>
      </c>
      <c r="D643" t="inlineStr">
        <is>
          <t>其他性别问题回答1</t>
        </is>
      </c>
      <c r="E643" t="inlineStr">
        <is>
          <t>其他性别问题回答2</t>
        </is>
      </c>
    </row>
    <row r="644">
      <c r="A644" t="n">
        <v>1925.0</v>
      </c>
      <c r="B644" t="inlineStr">
        <is>
          <t>name1925</t>
        </is>
      </c>
      <c r="C644" t="inlineStr">
        <is>
          <t>其他</t>
        </is>
      </c>
      <c r="D644" t="inlineStr">
        <is>
          <t>其他性别问题回答1</t>
        </is>
      </c>
      <c r="E644" t="inlineStr">
        <is>
          <t>其他性别问题回答2</t>
        </is>
      </c>
    </row>
    <row r="645">
      <c r="A645" t="n">
        <v>1928.0</v>
      </c>
      <c r="B645" t="inlineStr">
        <is>
          <t>name1928</t>
        </is>
      </c>
      <c r="C645" t="inlineStr">
        <is>
          <t>其他</t>
        </is>
      </c>
      <c r="D645" t="inlineStr">
        <is>
          <t>其他性别问题回答1</t>
        </is>
      </c>
      <c r="E645" t="inlineStr">
        <is>
          <t>其他性别问题回答2</t>
        </is>
      </c>
    </row>
    <row r="646">
      <c r="A646" t="n">
        <v>1931.0</v>
      </c>
      <c r="B646" t="inlineStr">
        <is>
          <t>name1931</t>
        </is>
      </c>
      <c r="C646" t="inlineStr">
        <is>
          <t>其他</t>
        </is>
      </c>
      <c r="D646" t="inlineStr">
        <is>
          <t>其他性别问题回答1</t>
        </is>
      </c>
      <c r="E646" t="inlineStr">
        <is>
          <t>其他性别问题回答2</t>
        </is>
      </c>
    </row>
    <row r="647">
      <c r="A647" t="n">
        <v>1934.0</v>
      </c>
      <c r="B647" t="inlineStr">
        <is>
          <t>name1934</t>
        </is>
      </c>
      <c r="C647" t="inlineStr">
        <is>
          <t>其他</t>
        </is>
      </c>
      <c r="D647" t="inlineStr">
        <is>
          <t>其他性别问题回答1</t>
        </is>
      </c>
      <c r="E647" t="inlineStr">
        <is>
          <t>其他性别问题回答2</t>
        </is>
      </c>
    </row>
    <row r="648">
      <c r="A648" t="n">
        <v>1937.0</v>
      </c>
      <c r="B648" t="inlineStr">
        <is>
          <t>name1937</t>
        </is>
      </c>
      <c r="C648" t="inlineStr">
        <is>
          <t>其他</t>
        </is>
      </c>
      <c r="D648" t="inlineStr">
        <is>
          <t>其他性别问题回答1</t>
        </is>
      </c>
      <c r="E648" t="inlineStr">
        <is>
          <t>其他性别问题回答2</t>
        </is>
      </c>
    </row>
    <row r="649">
      <c r="A649" t="n">
        <v>1940.0</v>
      </c>
      <c r="B649" t="inlineStr">
        <is>
          <t>name1940</t>
        </is>
      </c>
      <c r="C649" t="inlineStr">
        <is>
          <t>其他</t>
        </is>
      </c>
      <c r="D649" t="inlineStr">
        <is>
          <t>其他性别问题回答1</t>
        </is>
      </c>
      <c r="E649" t="inlineStr">
        <is>
          <t>其他性别问题回答2</t>
        </is>
      </c>
    </row>
    <row r="650">
      <c r="A650" t="n">
        <v>1943.0</v>
      </c>
      <c r="B650" t="inlineStr">
        <is>
          <t>name1943</t>
        </is>
      </c>
      <c r="C650" t="inlineStr">
        <is>
          <t>其他</t>
        </is>
      </c>
      <c r="D650" t="inlineStr">
        <is>
          <t>其他性别问题回答1</t>
        </is>
      </c>
      <c r="E650" t="inlineStr">
        <is>
          <t>其他性别问题回答2</t>
        </is>
      </c>
    </row>
    <row r="651">
      <c r="A651" t="n">
        <v>1946.0</v>
      </c>
      <c r="B651" t="inlineStr">
        <is>
          <t>name1946</t>
        </is>
      </c>
      <c r="C651" t="inlineStr">
        <is>
          <t>其他</t>
        </is>
      </c>
      <c r="D651" t="inlineStr">
        <is>
          <t>其他性别问题回答1</t>
        </is>
      </c>
      <c r="E651" t="inlineStr">
        <is>
          <t>其他性别问题回答2</t>
        </is>
      </c>
    </row>
    <row r="652">
      <c r="A652" t="n">
        <v>1949.0</v>
      </c>
      <c r="B652" t="inlineStr">
        <is>
          <t>name1949</t>
        </is>
      </c>
      <c r="C652" t="inlineStr">
        <is>
          <t>其他</t>
        </is>
      </c>
      <c r="D652" t="inlineStr">
        <is>
          <t>其他性别问题回答1</t>
        </is>
      </c>
      <c r="E652" t="inlineStr">
        <is>
          <t>其他性别问题回答2</t>
        </is>
      </c>
    </row>
    <row r="653">
      <c r="A653" t="n">
        <v>1952.0</v>
      </c>
      <c r="B653" t="inlineStr">
        <is>
          <t>name1952</t>
        </is>
      </c>
      <c r="C653" t="inlineStr">
        <is>
          <t>其他</t>
        </is>
      </c>
      <c r="D653" t="inlineStr">
        <is>
          <t>其他性别问题回答1</t>
        </is>
      </c>
      <c r="E653" t="inlineStr">
        <is>
          <t>其他性别问题回答2</t>
        </is>
      </c>
    </row>
    <row r="654">
      <c r="A654" t="n">
        <v>1955.0</v>
      </c>
      <c r="B654" t="inlineStr">
        <is>
          <t>name1955</t>
        </is>
      </c>
      <c r="C654" t="inlineStr">
        <is>
          <t>其他</t>
        </is>
      </c>
      <c r="D654" t="inlineStr">
        <is>
          <t>其他性别问题回答1</t>
        </is>
      </c>
      <c r="E654" t="inlineStr">
        <is>
          <t>其他性别问题回答2</t>
        </is>
      </c>
    </row>
    <row r="655">
      <c r="A655" t="n">
        <v>1958.0</v>
      </c>
      <c r="B655" t="inlineStr">
        <is>
          <t>name1958</t>
        </is>
      </c>
      <c r="C655" t="inlineStr">
        <is>
          <t>其他</t>
        </is>
      </c>
      <c r="D655" t="inlineStr">
        <is>
          <t>其他性别问题回答1</t>
        </is>
      </c>
      <c r="E655" t="inlineStr">
        <is>
          <t>其他性别问题回答2</t>
        </is>
      </c>
    </row>
    <row r="656">
      <c r="A656" t="n">
        <v>1961.0</v>
      </c>
      <c r="B656" t="inlineStr">
        <is>
          <t>name1961</t>
        </is>
      </c>
      <c r="C656" t="inlineStr">
        <is>
          <t>其他</t>
        </is>
      </c>
      <c r="D656" t="inlineStr">
        <is>
          <t>其他性别问题回答1</t>
        </is>
      </c>
      <c r="E656" t="inlineStr">
        <is>
          <t>其他性别问题回答2</t>
        </is>
      </c>
    </row>
    <row r="657">
      <c r="A657" t="n">
        <v>1964.0</v>
      </c>
      <c r="B657" t="inlineStr">
        <is>
          <t>name1964</t>
        </is>
      </c>
      <c r="C657" t="inlineStr">
        <is>
          <t>其他</t>
        </is>
      </c>
      <c r="D657" t="inlineStr">
        <is>
          <t>其他性别问题回答1</t>
        </is>
      </c>
      <c r="E657" t="inlineStr">
        <is>
          <t>其他性别问题回答2</t>
        </is>
      </c>
    </row>
    <row r="658">
      <c r="A658" t="n">
        <v>1967.0</v>
      </c>
      <c r="B658" t="inlineStr">
        <is>
          <t>name1967</t>
        </is>
      </c>
      <c r="C658" t="inlineStr">
        <is>
          <t>其他</t>
        </is>
      </c>
      <c r="D658" t="inlineStr">
        <is>
          <t>其他性别问题回答1</t>
        </is>
      </c>
      <c r="E658" t="inlineStr">
        <is>
          <t>其他性别问题回答2</t>
        </is>
      </c>
    </row>
    <row r="659">
      <c r="A659" t="n">
        <v>1970.0</v>
      </c>
      <c r="B659" t="inlineStr">
        <is>
          <t>name1970</t>
        </is>
      </c>
      <c r="C659" t="inlineStr">
        <is>
          <t>其他</t>
        </is>
      </c>
      <c r="D659" t="inlineStr">
        <is>
          <t>其他性别问题回答1</t>
        </is>
      </c>
      <c r="E659" t="inlineStr">
        <is>
          <t>其他性别问题回答2</t>
        </is>
      </c>
    </row>
    <row r="660">
      <c r="A660" t="n">
        <v>1973.0</v>
      </c>
      <c r="B660" t="inlineStr">
        <is>
          <t>name1973</t>
        </is>
      </c>
      <c r="C660" t="inlineStr">
        <is>
          <t>其他</t>
        </is>
      </c>
      <c r="D660" t="inlineStr">
        <is>
          <t>其他性别问题回答1</t>
        </is>
      </c>
      <c r="E660" t="inlineStr">
        <is>
          <t>其他性别问题回答2</t>
        </is>
      </c>
    </row>
    <row r="661">
      <c r="A661" t="n">
        <v>1976.0</v>
      </c>
      <c r="B661" t="inlineStr">
        <is>
          <t>name1976</t>
        </is>
      </c>
      <c r="C661" t="inlineStr">
        <is>
          <t>其他</t>
        </is>
      </c>
      <c r="D661" t="inlineStr">
        <is>
          <t>其他性别问题回答1</t>
        </is>
      </c>
      <c r="E661" t="inlineStr">
        <is>
          <t>其他性别问题回答2</t>
        </is>
      </c>
    </row>
    <row r="662">
      <c r="A662" t="n">
        <v>1979.0</v>
      </c>
      <c r="B662" t="inlineStr">
        <is>
          <t>name1979</t>
        </is>
      </c>
      <c r="C662" t="inlineStr">
        <is>
          <t>其他</t>
        </is>
      </c>
      <c r="D662" t="inlineStr">
        <is>
          <t>其他性别问题回答1</t>
        </is>
      </c>
      <c r="E662" t="inlineStr">
        <is>
          <t>其他性别问题回答2</t>
        </is>
      </c>
    </row>
    <row r="663">
      <c r="A663" t="n">
        <v>1982.0</v>
      </c>
      <c r="B663" t="inlineStr">
        <is>
          <t>name1982</t>
        </is>
      </c>
      <c r="C663" t="inlineStr">
        <is>
          <t>其他</t>
        </is>
      </c>
      <c r="D663" t="inlineStr">
        <is>
          <t>其他性别问题回答1</t>
        </is>
      </c>
      <c r="E663" t="inlineStr">
        <is>
          <t>其他性别问题回答2</t>
        </is>
      </c>
    </row>
    <row r="664">
      <c r="A664" t="n">
        <v>1985.0</v>
      </c>
      <c r="B664" t="inlineStr">
        <is>
          <t>name1985</t>
        </is>
      </c>
      <c r="C664" t="inlineStr">
        <is>
          <t>其他</t>
        </is>
      </c>
      <c r="D664" t="inlineStr">
        <is>
          <t>其他性别问题回答1</t>
        </is>
      </c>
      <c r="E664" t="inlineStr">
        <is>
          <t>其他性别问题回答2</t>
        </is>
      </c>
    </row>
    <row r="665">
      <c r="A665" t="n">
        <v>1988.0</v>
      </c>
      <c r="B665" t="inlineStr">
        <is>
          <t>name1988</t>
        </is>
      </c>
      <c r="C665" t="inlineStr">
        <is>
          <t>其他</t>
        </is>
      </c>
      <c r="D665" t="inlineStr">
        <is>
          <t>其他性别问题回答1</t>
        </is>
      </c>
      <c r="E665" t="inlineStr">
        <is>
          <t>其他性别问题回答2</t>
        </is>
      </c>
    </row>
    <row r="666">
      <c r="A666" t="n">
        <v>1991.0</v>
      </c>
      <c r="B666" t="inlineStr">
        <is>
          <t>name1991</t>
        </is>
      </c>
      <c r="C666" t="inlineStr">
        <is>
          <t>其他</t>
        </is>
      </c>
      <c r="D666" t="inlineStr">
        <is>
          <t>其他性别问题回答1</t>
        </is>
      </c>
      <c r="E666" t="inlineStr">
        <is>
          <t>其他性别问题回答2</t>
        </is>
      </c>
    </row>
    <row r="667">
      <c r="A667" t="n">
        <v>1994.0</v>
      </c>
      <c r="B667" t="inlineStr">
        <is>
          <t>name1994</t>
        </is>
      </c>
      <c r="C667" t="inlineStr">
        <is>
          <t>其他</t>
        </is>
      </c>
      <c r="D667" t="inlineStr">
        <is>
          <t>其他性别问题回答1</t>
        </is>
      </c>
      <c r="E667" t="inlineStr">
        <is>
          <t>其他性别问题回答2</t>
        </is>
      </c>
    </row>
    <row r="668">
      <c r="A668" t="n">
        <v>1997.0</v>
      </c>
      <c r="B668" t="inlineStr">
        <is>
          <t>name1997</t>
        </is>
      </c>
      <c r="C668" t="inlineStr">
        <is>
          <t>其他</t>
        </is>
      </c>
      <c r="D668" t="inlineStr">
        <is>
          <t>其他性别问题回答1</t>
        </is>
      </c>
      <c r="E668" t="inlineStr">
        <is>
          <t>其他性别问题回答2</t>
        </is>
      </c>
    </row>
    <row r="669">
      <c r="A669" t="n">
        <v>2000.0</v>
      </c>
      <c r="B669" t="inlineStr">
        <is>
          <t>name2000</t>
        </is>
      </c>
      <c r="C669" t="inlineStr">
        <is>
          <t>其他</t>
        </is>
      </c>
      <c r="D669" t="inlineStr">
        <is>
          <t>其他性别问题回答1</t>
        </is>
      </c>
      <c r="E669" t="inlineStr">
        <is>
          <t>其他性别问题回答2</t>
        </is>
      </c>
    </row>
  </sheetData>
  <mergeCells count="2">
    <mergeCell ref="A1:C1"/>
    <mergeCell ref="D1:E1"/>
  </mergeCells>
  <dataValidations count="9">
    <dataValidation type="list" sqref="B2:B3001" allowBlank="true" errorStyle="stop" showDropDown="false" showErrorMessage="true">
      <formula1>hidden_其他_col_1</formula1>
    </dataValidation>
    <dataValidation type="list" sqref="C2:C3001" allowBlank="true" errorStyle="stop" showDropDown="false" showErrorMessage="true">
      <formula1>hidden_其他_col_2</formula1>
    </dataValidation>
    <dataValidation type="list" sqref="D2:D3001" allowBlank="true" errorStyle="stop" showDropDown="false" showErrorMessage="true">
      <formula1>hidden_其他_col_3</formula1>
    </dataValidation>
    <dataValidation type="list" sqref="E2:E3001" allowBlank="true" errorStyle="stop" showDropDown="false" showErrorMessage="true">
      <formula1>hidden_其他_col_4</formula1>
    </dataValidation>
    <dataValidation type="list" sqref="F2:F3001" allowBlank="true" errorStyle="stop" showDropDown="false" showErrorMessage="true">
      <formula1>hidden_其他_col_5</formula1>
    </dataValidation>
    <dataValidation type="list" sqref="G2:G3001" allowBlank="true" errorStyle="stop" showDropDown="false" showErrorMessage="true">
      <formula1>hidden_其他_col_6</formula1>
    </dataValidation>
    <dataValidation type="list" sqref="H2:H3001" allowBlank="true" errorStyle="stop" showDropDown="false" showErrorMessage="true">
      <formula1>hidden_其他_col_7</formula1>
    </dataValidation>
    <dataValidation type="list" sqref="I2:I3001" allowBlank="true" errorStyle="stop" showDropDown="false" showErrorMessage="true">
      <formula1>hidden_其他_col_8</formula1>
    </dataValidation>
    <dataValidation type="list" sqref="J2:J3001" allowBlank="true" errorStyle="stop" showDropDown="false" showErrorMessage="true">
      <formula1>hidden_其他_col_9</formula1>
    </dataValidation>
  </dataValidation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3001">
      <c r="D3001" t="inlineStr">
        <is>
          <t>男</t>
        </is>
      </c>
    </row>
    <row r="3002">
      <c r="D3002" t="inlineStr">
        <is>
          <t>女</t>
        </is>
      </c>
    </row>
    <row r="3003">
      <c r="D3003" t="inlineStr">
        <is>
          <t>其他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3001">
      <c r="D3001" t="inlineStr">
        <is>
          <t>男</t>
        </is>
      </c>
    </row>
    <row r="3002">
      <c r="D3002" t="inlineStr">
        <is>
          <t>女</t>
        </is>
      </c>
    </row>
    <row r="3003">
      <c r="D3003" t="inlineStr">
        <is>
          <t>其他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2023-01-12T18:25:46Z</dcterms:created>
  <dc:creator>Apache POI</dc:creator>
</cp:coreProperties>
</file>