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<sst xmlns="http://schemas.openxmlformats.org/spreadsheetml/2006/main" count="6" uniqueCount="6">
  <si>
    <t>Data Row 1</t>
  </si>
  <si>
    <t>Data Row 2</t>
  </si>
  <si>
    <t>Data Row 3</t>
  </si>
  <si>
    <t>Data Row 4</t>
  </si>
  <si>
    <t>Data Row 5</t>
  </si>
  <si>
    <t>Sum Row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</si>
</sst>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6"/>
  <sheetViews>
    <sheetView workbookViewId="0" tabSelected="true"/>
  </sheetViews>
  <sheetFormatPr defaultRowHeight="15.0"/>
  <sheetData>
    <row r="1">
      <c r="A1" t="s" s="0">
        <v>0</v>
      </c>
      <c r="B1" t="n" s="0">
        <v>100.0</v>
      </c>
      <c r="C1" t="n" s="0">
        <v>200.0</v>
      </c>
    </row>
    <row r="2">
      <c r="A2" t="s" s="0">
        <v>1</v>
      </c>
      <c r="B2" t="n" s="0">
        <v>101.0</v>
      </c>
      <c r="C2" t="n" s="0">
        <v>201.0</v>
      </c>
    </row>
    <row r="3">
      <c r="A3" t="s" s="0">
        <v>2</v>
      </c>
      <c r="B3" t="n" s="0">
        <v>102.0</v>
      </c>
      <c r="C3" t="n" s="0">
        <v>202.0</v>
      </c>
    </row>
    <row r="4">
      <c r="A4" t="s" s="0">
        <v>3</v>
      </c>
      <c r="B4" t="n" s="0">
        <v>103.0</v>
      </c>
      <c r="C4" t="n" s="0">
        <v>203.0</v>
      </c>
    </row>
    <row r="5">
      <c r="A5" t="s" s="0">
        <v>4</v>
      </c>
      <c r="B5" t="n" s="0">
        <v>104.0</v>
      </c>
      <c r="C5" t="n" s="0">
        <v>204.0</v>
      </c>
    </row>
    <row r="6">
      <c r="A6" t="s" s="0">
        <v>5</v>
      </c>
      <c r="B6" t="n" s="0">
        <v>500.0</v>
      </c>
      <c r="C6" t="n" s="0">
        <f>SUM(C1:C5)</f>
        <v>1010.0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2025-03-31T13:59:16Z</dcterms:created>
  <dc:creator>Apache POI</dc:creator>
</cp:coreProperties>
</file>