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09 - 2026-02-1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/>
      <c r="V4" s="34" t="n"/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/>
      <c r="V5" s="27" t="n"/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/>
      <c r="V9" s="27" t="n"/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/>
      <c r="V10" s="27" t="n"/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/>
      <c r="V11" s="27" t="n"/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/>
      <c r="V12" s="27" t="n"/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/>
      <c r="V13" s="27" t="n"/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/>
      <c r="V14" s="27" t="n"/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/>
      <c r="V15" s="27" t="n"/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/>
      <c r="V16" s="27" t="n"/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/>
      <c r="V17" s="27" t="n"/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/>
      <c r="V18" s="27" t="n"/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/>
      <c r="V19" s="27" t="n"/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/>
      <c r="V20" s="27" t="n"/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/>
      <c r="V21" s="27" t="n"/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/>
      <c r="V22" s="27" t="n"/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/>
      <c r="V23" s="27" t="n"/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/>
      <c r="V24" s="27" t="n"/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/>
      <c r="V25" s="27" t="n"/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/>
      <c r="V26" s="27" t="n"/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/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/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/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2026-02-20T06:06:08Z</dcterms:modified>
  <cp:lastModifiedBy>user3</cp:lastModifiedBy>
  <cp:lastPrinted>2026-02-20T04:50:19Z</cp:lastPrinted>
</cp:coreProperties>
</file>