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2026-02-20T05:37:30Z</dcterms:modified>
  <cp:lastModifiedBy>user3</cp:lastModifiedBy>
  <cp:lastPrinted>2026-02-20T04:50:19Z</cp:lastPrinted>
</cp:coreProperties>
</file>