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TreeGrid playground; manual-tests/tree-grid.md</t>
        </is>
      </c>
      <c r="J9" s="5" t="inlineStr">
        <is>
          <t>Passed reviewed manual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TreeGrid playground; manual-tests/tree-grid.md</t>
        </is>
      </c>
      <c r="J10" s="5" t="inlineStr">
        <is>
          <t>Passed reviewed manual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TreeGrid playground; manual-tests/tree-grid.md</t>
        </is>
      </c>
      <c r="J11" s="5" t="inlineStr">
        <is>
          <t>Passed reviewed manual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TreeGrid playground; manual-tests/tree-grid.md</t>
        </is>
      </c>
      <c r="J12" s="5" t="inlineStr">
        <is>
          <t>Passed reviewed manual protocol.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TreeGrid playground; manual-tests/tree-grid.md</t>
        </is>
      </c>
      <c r="J13" s="5" t="inlineStr">
        <is>
          <t>Passed reviewed manual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TreeGrid playground; manual-tests/tree-grid.md</t>
        </is>
      </c>
      <c r="J14" s="5" t="inlineStr">
        <is>
          <t>Passed reviewed manual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TreeGrid playground; manual-tests/tree-grid.md</t>
        </is>
      </c>
      <c r="J15" s="5" t="inlineStr">
        <is>
          <t>Passed reviewed manual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TreeGrid playground; manual-tests/tree-grid.md</t>
        </is>
      </c>
      <c r="J16" s="5" t="inlineStr">
        <is>
          <t>Passed reviewed manual protocol.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TreeGrid playground; manual-tests/tree-grid.md</t>
        </is>
      </c>
      <c r="J17" s="5" t="inlineStr">
        <is>
          <t>Passed reviewed manual protocol.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TreeGrid playground; manual-tests/tree-grid.md</t>
        </is>
      </c>
      <c r="J18" s="5" t="inlineStr">
        <is>
          <t>Passed reviewed manual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TreeGrid playground; manual-tests/tree-grid.md</t>
        </is>
      </c>
      <c r="J19" s="5" t="inlineStr">
        <is>
          <t>Passed reviewed manual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TreeGrid playground; manual-tests/tree-grid.md</t>
        </is>
      </c>
      <c r="J20" s="5" t="inlineStr">
        <is>
          <t>Passed reviewed manual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TreeGrid playground; manual-tests/tree-grid.md</t>
        </is>
      </c>
      <c r="J21" s="5" t="inlineStr">
        <is>
          <t>Passed reviewed manual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TreeGrid playground; manual-tests/tree-grid.md</t>
        </is>
      </c>
      <c r="J22" s="5" t="inlineStr">
        <is>
          <t>Passed reviewed manual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TreeGrid playground; manual-tests/tree-grid.md</t>
        </is>
      </c>
      <c r="J23" s="5" t="inlineStr">
        <is>
          <t>Passed reviewed manual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TreeGrid playground; manual-tests/tree-grid.md</t>
        </is>
      </c>
      <c r="J24" s="5" t="inlineStr">
        <is>
          <t>Passed reviewed manual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TreeGrid playground; manual-tests/tree-grid.md</t>
        </is>
      </c>
      <c r="J25" s="5" t="inlineStr">
        <is>
          <t>Passed reviewed manual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TreeGrid playground; manual-tests/tree-grid.md</t>
        </is>
      </c>
      <c r="J26" s="5" t="inlineStr">
        <is>
          <t>Passed reviewed manual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TreeGrid playground; manual-tests/tree-grid.md</t>
        </is>
      </c>
      <c r="J27" s="5" t="inlineStr">
        <is>
          <t>Passed reviewed manual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TreeGrid playground; manual-tests/tree-grid.md</t>
        </is>
      </c>
      <c r="J28" s="5" t="inlineStr">
        <is>
          <t>Passed reviewed manual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TreeGrid playground; manual-tests/tree-grid.md</t>
        </is>
      </c>
      <c r="J29" s="5" t="inlineStr">
        <is>
          <t>Passed reviewed manual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TreeGrid playground; manual-tests/tree-grid.md</t>
        </is>
      </c>
      <c r="J30" s="5" t="inlineStr">
        <is>
          <t>Passed reviewed manual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TreeGrid playground; manual-tests/tree-grid.md</t>
        </is>
      </c>
      <c r="J31" s="5" t="inlineStr">
        <is>
          <t>Passed reviewed manual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TreeGrid playground; manual-tests/tree-grid.md</t>
        </is>
      </c>
      <c r="J32" s="5" t="inlineStr">
        <is>
          <t>Passed reviewed manual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TreeGrid playground; manual-tests/tree-grid.md</t>
        </is>
      </c>
      <c r="J33" s="5" t="inlineStr">
        <is>
          <t>Passed reviewed manual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TreeGrid playground; manual-tests/tree-grid.md</t>
        </is>
      </c>
      <c r="J34" s="5" t="inlineStr">
        <is>
          <t>Passed reviewed manual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TreeGrid playground; manual-tests/tree-grid.md</t>
        </is>
      </c>
      <c r="J35" s="5" t="inlineStr">
        <is>
          <t>Passed reviewed manual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TreeGrid playground; manual-tests/tree-grid.md</t>
        </is>
      </c>
      <c r="J36" s="5" t="inlineStr">
        <is>
          <t>Passed reviewed manual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TreeGrid playground; manual-tests/tree-grid.md</t>
        </is>
      </c>
      <c r="J37" s="5" t="inlineStr">
        <is>
          <t>Passed reviewed manual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TreeGrid playground; manual-tests/tree-grid.md</t>
        </is>
      </c>
      <c r="J38" s="5" t="inlineStr">
        <is>
          <t>Passed reviewed manual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TreeGrid playground; manual-tests/tree-grid.md</t>
        </is>
      </c>
      <c r="J39" s="5" t="inlineStr">
        <is>
          <t>Passed reviewed manual protocol.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TreeGrid playground; manual-tests/tree-grid.md</t>
        </is>
      </c>
      <c r="J40" s="5" t="inlineStr">
        <is>
          <t>Passed reviewed manual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TreeGrid playground; manual-tests/tree-grid.md</t>
        </is>
      </c>
      <c r="J41" s="5" t="inlineStr">
        <is>
          <t>Passed reviewed manual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TreeGrid playground; manual-tests/tree-grid.md</t>
        </is>
      </c>
      <c r="J42" s="5" t="inlineStr">
        <is>
          <t>Passed reviewed manual protocol.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TreeGrid playground; manual-tests/tree-grid.md</t>
        </is>
      </c>
      <c r="J43" s="5" t="inlineStr">
        <is>
          <t>Passed reviewed manual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TreeGrid playground; manual-tests/tree-grid.md</t>
        </is>
      </c>
      <c r="J44" s="5" t="inlineStr">
        <is>
          <t>Passed reviewed manual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TreeGrid playground; manual-tests/tree-grid.md</t>
        </is>
      </c>
      <c r="J45" s="5" t="inlineStr">
        <is>
          <t>Passed reviewed manual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TreeGrid playground; manual-tests/tree-grid.md</t>
        </is>
      </c>
      <c r="J46" s="5" t="inlineStr">
        <is>
          <t>Passed reviewed manual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TreeGrid playground; manual-tests/tree-grid.md</t>
        </is>
      </c>
      <c r="J47" s="5" t="inlineStr">
        <is>
          <t>Passed reviewed manual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TreeGrid playground; manual-tests/tree-grid.md</t>
        </is>
      </c>
      <c r="J48" s="5" t="inlineStr">
        <is>
          <t>Passed reviewed manual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TreeGrid playground; manual-tests/tree-grid.md</t>
        </is>
      </c>
      <c r="J49" s="5" t="inlineStr">
        <is>
          <t>Passed reviewed manual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TreeGrid playground; manual-tests/tree-grid.md</t>
        </is>
      </c>
      <c r="J50" s="5" t="inlineStr">
        <is>
          <t>Passed reviewed manual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TreeGrid playground; manual-tests/tree-grid.md</t>
        </is>
      </c>
      <c r="J51" s="5" t="inlineStr">
        <is>
          <t>Passed reviewed manual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TreeGrid playground; manual-tests/tree-grid.md</t>
        </is>
      </c>
      <c r="J52" s="5" t="inlineStr">
        <is>
          <t>Passed reviewed manual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TreeGrid playground; manual-tests/tree-grid.md</t>
        </is>
      </c>
      <c r="J53" s="5" t="inlineStr">
        <is>
          <t>Passed reviewed manual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TreeGrid playground; manual-tests/tree-grid.md</t>
        </is>
      </c>
      <c r="J54" s="5" t="inlineStr">
        <is>
          <t>Passed reviewed manual protocol.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TreeGrid playground; manual-tests/tree-grid.md</t>
        </is>
      </c>
      <c r="J55" s="5" t="inlineStr">
        <is>
          <t>Passed reviewed manual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TreeGrid playground; manual-tests/tree-grid.md</t>
        </is>
      </c>
      <c r="J56" s="5" t="inlineStr">
        <is>
          <t>Passed reviewed manual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TreeGrid playground; manual-tests/tree-grid.md</t>
        </is>
      </c>
      <c r="J57" s="5" t="inlineStr">
        <is>
          <t>Passed reviewed manual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TreeGrid playground; manual-tests/tree-grid.md</t>
        </is>
      </c>
      <c r="J58" s="5" t="inlineStr">
        <is>
          <t>Passed reviewed manual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TreeGrid playground; manual-tests/tree-grid.md</t>
        </is>
      </c>
      <c r="J59" s="5" t="inlineStr">
        <is>
          <t>Passed reviewed manual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TreeGrid playground; manual-tests/tree-grid.md</t>
        </is>
      </c>
      <c r="J60" s="5" t="inlineStr">
        <is>
          <t>Passed reviewed manual protocol.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TreeGrid playground; manual-tests/tree-grid.md</t>
        </is>
      </c>
      <c r="J61" s="5" t="inlineStr">
        <is>
          <t>Passed reviewed manual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TreeGrid playground; manual-tests/tree-grid.md</t>
        </is>
      </c>
      <c r="J62" s="5" t="inlineStr">
        <is>
          <t>Passed reviewed manual protocol.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TreeGrid playground; manual-tests/tree-grid.md</t>
        </is>
      </c>
      <c r="J63" s="5" t="inlineStr">
        <is>
          <t>Passed reviewed manual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TreeGrid playground; manual-tests/tree-grid.md</t>
        </is>
      </c>
      <c r="J64" s="5" t="inlineStr">
        <is>
          <t>Passed reviewed manual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TreeGrid playground; manual-tests/tree-grid.md</t>
        </is>
      </c>
      <c r="J65" s="5" t="inlineStr">
        <is>
          <t>Passed reviewed manual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TreeGrid playground; manual-tests/tree-grid.md</t>
        </is>
      </c>
      <c r="J66" s="5" t="inlineStr">
        <is>
          <t>Passed reviewed manual protocol.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TreeGrid playground; manual-tests/tree-grid.md</t>
        </is>
      </c>
      <c r="J67" s="5" t="inlineStr">
        <is>
          <t>Passed reviewed manual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TreeGrid playground; manual-tests/tree-grid.md</t>
        </is>
      </c>
      <c r="J68" s="5" t="inlineStr">
        <is>
          <t>Passed reviewed manual protocol.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TreeGrid playground; manual-tests/tree-grid.md</t>
        </is>
      </c>
      <c r="J69" s="5" t="inlineStr">
        <is>
          <t>Passed reviewed manual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TreeGrid playground; manual-tests/tree-grid.md</t>
        </is>
      </c>
      <c r="J70" s="5" t="inlineStr">
        <is>
          <t>Passed reviewed manual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TreeGrid playground; manual-tests/tree-grid.md</t>
        </is>
      </c>
      <c r="J71" s="5" t="inlineStr">
        <is>
          <t>Passed reviewed manual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TreeGrid playground; manual-tests/tree-grid.md</t>
        </is>
      </c>
      <c r="J72" s="5" t="inlineStr">
        <is>
          <t>Passed reviewed manual protocol.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TreeGrid playground; manual-tests/tree-grid.md</t>
        </is>
      </c>
      <c r="J73" s="5" t="inlineStr">
        <is>
          <t>Passed reviewed manual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TreeGrid playground; manual-tests/tree-grid.md</t>
        </is>
      </c>
      <c r="J74" s="5" t="inlineStr">
        <is>
          <t>Passed reviewed manual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TreeGrid playground; manual-tests/tree-grid.md</t>
        </is>
      </c>
      <c r="J75" s="5" t="inlineStr">
        <is>
          <t>Passed reviewed manual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TreeGrid playground; manual-tests/tree-grid.md</t>
        </is>
      </c>
      <c r="J76" s="5" t="inlineStr">
        <is>
          <t>Passed reviewed manual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TreeGrid playground; manual-tests/tree-grid.md</t>
        </is>
      </c>
      <c r="J77" s="5" t="inlineStr">
        <is>
          <t>Passed reviewed manual protocol.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TreeGrid playground; manual-tests/tree-grid.md</t>
        </is>
      </c>
      <c r="J78" s="5" t="inlineStr">
        <is>
          <t>Passed reviewed manual protocol.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TreeGrid playground; manual-tests/tree-grid.md</t>
        </is>
      </c>
      <c r="J79" s="5" t="inlineStr">
        <is>
          <t>Passed reviewed manual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TreeGrid playground; manual-tests/tree-grid.md</t>
        </is>
      </c>
      <c r="J80" s="5" t="inlineStr">
        <is>
          <t>Passed reviewed manual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TreeGrid playground; manual-tests/tree-grid.md</t>
        </is>
      </c>
      <c r="J81" s="5" t="inlineStr">
        <is>
          <t>Passed reviewed manual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TreeGrid playground; manual-tests/tree-grid.md</t>
        </is>
      </c>
      <c r="J82" s="5" t="inlineStr">
        <is>
          <t>Passed reviewed manual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TreeGrid playground; manual-tests/tree-grid.md</t>
        </is>
      </c>
      <c r="J83" s="5" t="inlineStr">
        <is>
          <t>Passed reviewed manual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TreeGrid playground; manual-tests/tree-grid.md</t>
        </is>
      </c>
      <c r="J84" s="5" t="inlineStr">
        <is>
          <t>Passed reviewed manual protocol.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TreeGrid playground; manual-tests/tree-grid.md</t>
        </is>
      </c>
      <c r="J85" s="5" t="inlineStr">
        <is>
          <t>Passed reviewed manual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TreeGrid playground; manual-tests/tree-grid.md</t>
        </is>
      </c>
      <c r="J86" s="5" t="inlineStr">
        <is>
          <t>Passed reviewed manual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TreeGrid playground; manual-tests/tree-grid.md</t>
        </is>
      </c>
      <c r="J87" s="5" t="inlineStr">
        <is>
          <t>Passed reviewed manual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TreeGrid playground; manual-tests/tree-grid.md</t>
        </is>
      </c>
      <c r="J88" s="5" t="inlineStr">
        <is>
          <t>Passed reviewed manual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TreeGrid playground; manual-tests/tree-grid.md</t>
        </is>
      </c>
      <c r="J89" s="5" t="inlineStr">
        <is>
          <t>Passed reviewed manual protocol.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TreeGrid playground; manual-tests/tree-grid.md</t>
        </is>
      </c>
      <c r="J90" s="5" t="inlineStr">
        <is>
          <t>Passed reviewed manual protocol.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TreeGrid playground; manual-tests/tree-grid.md</t>
        </is>
      </c>
      <c r="J91" s="5" t="inlineStr">
        <is>
          <t>Passed reviewed manual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TreeGrid playground; manual-tests/tree-grid.md</t>
        </is>
      </c>
      <c r="J92" s="5" t="inlineStr">
        <is>
          <t>Passed reviewed manual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TreeGrid playground; manual-tests/tree-grid.md</t>
        </is>
      </c>
      <c r="J93" s="5" t="inlineStr">
        <is>
          <t>Passed reviewed manual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TreeGrid playground; manual-tests/tree-grid.md</t>
        </is>
      </c>
      <c r="J94" s="5" t="inlineStr">
        <is>
          <t>Passed reviewed manual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TreeGrid playground; manual-tests/tree-grid.md</t>
        </is>
      </c>
      <c r="J95" s="5" t="inlineStr">
        <is>
          <t>Passed reviewed manual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TreeGrid playground; manual-tests/tree-grid.md</t>
        </is>
      </c>
      <c r="J96" s="5" t="inlineStr">
        <is>
          <t>Passed reviewed manual protocol.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TreeGrid playground; manual-tests/tree-grid.md</t>
        </is>
      </c>
      <c r="J97" s="5" t="inlineStr">
        <is>
          <t>Passed reviewed manual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TreeGrid playground; manual-tests/tree-grid.md</t>
        </is>
      </c>
      <c r="J98" s="5" t="inlineStr">
        <is>
          <t>Passed reviewed manual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TreeGrid playground; manual-tests/tree-grid.md</t>
        </is>
      </c>
      <c r="J99" s="5" t="inlineStr">
        <is>
          <t>Passed reviewed manual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TreeGrid playground; manual-tests/tree-grid.md</t>
        </is>
      </c>
      <c r="J100" s="5" t="inlineStr">
        <is>
          <t>Passed reviewed manual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TreeGrid playground; manual-tests/tree-grid.md</t>
        </is>
      </c>
      <c r="J101" s="5" t="inlineStr">
        <is>
          <t>Passed reviewed manual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TreeGrid playground; manual-tests/tree-grid.md</t>
        </is>
      </c>
      <c r="J102" s="5" t="inlineStr">
        <is>
          <t>Passed reviewed manual protocol.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TreeGrid playground; manual-tests/tree-grid.md</t>
        </is>
      </c>
      <c r="J103" s="5" t="inlineStr">
        <is>
          <t>Passed reviewed manual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TreeGrid playground; manual-tests/tree-grid.md</t>
        </is>
      </c>
      <c r="J104" s="5" t="inlineStr">
        <is>
          <t>Passed reviewed manual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TreeGrid playground; manual-tests/tree-grid.md</t>
        </is>
      </c>
      <c r="J105" s="5" t="inlineStr">
        <is>
          <t>Passed reviewed manual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TreeGrid playground; manual-tests/tree-grid.md</t>
        </is>
      </c>
      <c r="J106" s="5" t="inlineStr">
        <is>
          <t>Passed reviewed manual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TreeGrid playground; manual-tests/tree-grid.md</t>
        </is>
      </c>
      <c r="J107" s="5" t="inlineStr">
        <is>
          <t>Passed reviewed manual protocol.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TreeGrid playground; manual-tests/tree-grid.md</t>
        </is>
      </c>
      <c r="J108" s="5" t="inlineStr">
        <is>
          <t>Passed reviewed manual protocol.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TreeGrid playground; manual-tests/tree-grid.md</t>
        </is>
      </c>
      <c r="J109" s="5" t="inlineStr">
        <is>
          <t>Passed reviewed manual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TreeGrid playground; manual-tests/tree-grid.md</t>
        </is>
      </c>
      <c r="J110" s="5" t="inlineStr">
        <is>
          <t>Passed reviewed manual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TreeGrid playground; manual-tests/tree-grid.md</t>
        </is>
      </c>
      <c r="J111" s="5" t="inlineStr">
        <is>
          <t>Passed reviewed manual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TreeGrid playground; manual-tests/tree-grid.md</t>
        </is>
      </c>
      <c r="J112" s="5" t="inlineStr">
        <is>
          <t>Passed reviewed manual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TreeGrid playground; manual-tests/tree-grid.md</t>
        </is>
      </c>
      <c r="J113" s="5" t="inlineStr">
        <is>
          <t>Passed reviewed manual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TreeGrid playground; manual-tests/tree-grid.md</t>
        </is>
      </c>
      <c r="J114" s="5" t="inlineStr">
        <is>
          <t>Passed reviewed manual protocol.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TreeGrid playground; manual-tests/tree-grid.md</t>
        </is>
      </c>
      <c r="J115" s="5" t="inlineStr">
        <is>
          <t>Passed reviewed manual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TreeGrid playground; manual-tests/tree-grid.md</t>
        </is>
      </c>
      <c r="J116" s="5" t="inlineStr">
        <is>
          <t>Passed reviewed manual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TreeGrid playground; manual-tests/tree-grid.md</t>
        </is>
      </c>
      <c r="J117" s="5" t="inlineStr">
        <is>
          <t>Passed reviewed manual protocol.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TreeGrid playground; manual-tests/tree-grid.md</t>
        </is>
      </c>
      <c r="J118" s="5" t="inlineStr">
        <is>
          <t>Passed reviewed manual protocol.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TreeGrid playground; manual-tests/tree-grid.md</t>
        </is>
      </c>
      <c r="J119" s="5" t="inlineStr">
        <is>
          <t>Passed reviewed manual protocol.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TreeGrid playground; manual-tests/tree-grid.md</t>
        </is>
      </c>
      <c r="J120" s="5" t="inlineStr">
        <is>
          <t>Passed reviewed manual protocol.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TreeGrid playground; manual-tests/tree-grid.md</t>
        </is>
      </c>
      <c r="J121" s="5" t="inlineStr">
        <is>
          <t>Passed reviewed manual protocol.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TreeGrid playground; manual-tests/tree-grid.md</t>
        </is>
      </c>
      <c r="J122" s="5" t="inlineStr">
        <is>
          <t>Passed reviewed manual protocol.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TreeGrid playground; manual-tests/tree-grid.md</t>
        </is>
      </c>
      <c r="J123" s="5" t="inlineStr">
        <is>
          <t>Passed reviewed manual protocol.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TreeGrid playground; manual-tests/tree-grid.md</t>
        </is>
      </c>
      <c r="J124" s="5" t="inlineStr">
        <is>
          <t>Passed reviewed manual protocol.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TreeGrid playground; manual-tests/tree-grid.md</t>
        </is>
      </c>
      <c r="J125" s="5" t="inlineStr">
        <is>
          <t>Passed reviewed manual protocol.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TreeGrid playground; manual-tests/tree-grid.md</t>
        </is>
      </c>
      <c r="J126" s="5" t="inlineStr">
        <is>
          <t>Passed reviewed manual protocol.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TreeGrid playground; manual-tests/tree-grid.md</t>
        </is>
      </c>
      <c r="J127" s="5" t="inlineStr">
        <is>
          <t>Passed reviewed manual protocol.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TreeGrid playground; manual-tests/tree-grid.md</t>
        </is>
      </c>
      <c r="J128" s="5" t="inlineStr">
        <is>
          <t>Passed reviewed manual protocol.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TreeGrid playground; manual-tests/tree-grid.md</t>
        </is>
      </c>
      <c r="J129" s="5" t="inlineStr">
        <is>
          <t>Passed reviewed manual protocol.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TreeGrid playground; manual-tests/tree-grid.md</t>
        </is>
      </c>
      <c r="J130" s="5" t="inlineStr">
        <is>
          <t>Passed reviewed manual protocol.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TreeGrid playground; manual-tests/tree-grid.md</t>
        </is>
      </c>
      <c r="J131" s="5" t="inlineStr">
        <is>
          <t>Passed reviewed manual protocol.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TreeGrid playground; manual-tests/tree-grid.md</t>
        </is>
      </c>
      <c r="J132" s="5" t="inlineStr">
        <is>
          <t>Passed reviewed manual protocol.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TreeGrid playground; manual-tests/tree-grid.md</t>
        </is>
      </c>
      <c r="J133" s="5" t="inlineStr">
        <is>
          <t>Passed reviewed manual protocol.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TreeGrid playground; manual-tests/tree-grid.md</t>
        </is>
      </c>
      <c r="J134" s="5" t="inlineStr">
        <is>
          <t>Passed reviewed manual protocol.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TreeGrid playground; manual-tests/tree-grid.md</t>
        </is>
      </c>
      <c r="J135" s="5" t="inlineStr">
        <is>
          <t>Passed reviewed manual protocol.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TreeGrid playground; manual-tests/tree-grid.md</t>
        </is>
      </c>
      <c r="J136" s="5" t="inlineStr">
        <is>
          <t>Passed reviewed manual protocol.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TreeGrid playground; manual-tests/tree-grid.md</t>
        </is>
      </c>
      <c r="J137" s="5" t="inlineStr">
        <is>
          <t>Passed reviewed manual protocol.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TreeGrid playground; manual-tests/tree-grid.md</t>
        </is>
      </c>
      <c r="J138" s="5" t="inlineStr">
        <is>
          <t>Passed reviewed manual protocol.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TreeGrid playground; manual-tests/tree-grid.md</t>
        </is>
      </c>
      <c r="J139" s="5" t="inlineStr">
        <is>
          <t>Passed reviewed manual protocol.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TreeGrid playground; manual-tests/tree-grid.md</t>
        </is>
      </c>
      <c r="J140" s="5" t="inlineStr">
        <is>
          <t>Passed reviewed manual protocol.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TreeGrid playground; manual-tests/tree-grid.md</t>
        </is>
      </c>
      <c r="J141" s="5" t="inlineStr">
        <is>
          <t>Passed reviewed manual protocol.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TreeGrid playground; manual-tests/tree-grid.md</t>
        </is>
      </c>
      <c r="J142" s="5" t="inlineStr">
        <is>
          <t>Passed reviewed manual protocol.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 manual test</t>
        </is>
      </c>
      <c r="H143" s="9" t="inlineStr">
        <is>
          <t>covered</t>
        </is>
      </c>
      <c r="I143" s="5" t="inlineStr">
        <is>
          <t>TreeGrid playground; manual-tests/tree-grid.md</t>
        </is>
      </c>
      <c r="J143" s="5" t="inlineStr">
        <is>
          <t>Passed reviewed manual protocol.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 manual test</t>
        </is>
      </c>
      <c r="H144" s="9" t="inlineStr">
        <is>
          <t>covered</t>
        </is>
      </c>
      <c r="I144" s="5" t="inlineStr">
        <is>
          <t>TreeGrid playground; manual-tests/tree-grid.md</t>
        </is>
      </c>
      <c r="J144" s="5" t="inlineStr">
        <is>
          <t>Passed reviewed manual protocol.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 manual test</t>
        </is>
      </c>
      <c r="H145" s="9" t="inlineStr">
        <is>
          <t>covered</t>
        </is>
      </c>
      <c r="I145" s="5" t="inlineStr">
        <is>
          <t>TreeGrid playground; manual-tests/tree-grid.md</t>
        </is>
      </c>
      <c r="J145" s="5" t="inlineStr">
        <is>
          <t>Passed reviewed manual protocol.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 manual test</t>
        </is>
      </c>
      <c r="H146" s="9" t="inlineStr">
        <is>
          <t>covered</t>
        </is>
      </c>
      <c r="I146" s="5" t="inlineStr">
        <is>
          <t>TreeGrid playground; manual-tests/tree-grid.md</t>
        </is>
      </c>
      <c r="J146" s="5" t="inlineStr">
        <is>
          <t>Passed reviewed manual protocol.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 manual test</t>
        </is>
      </c>
      <c r="H147" s="9" t="inlineStr">
        <is>
          <t>covered</t>
        </is>
      </c>
      <c r="I147" s="5" t="inlineStr">
        <is>
          <t>TreeGrid playground; manual-tests/tree-grid.md</t>
        </is>
      </c>
      <c r="J147" s="5" t="inlineStr">
        <is>
          <t>Passed reviewed manual protocol.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 manual test</t>
        </is>
      </c>
      <c r="H148" s="9" t="inlineStr">
        <is>
          <t>covered</t>
        </is>
      </c>
      <c r="I148" s="5" t="inlineStr">
        <is>
          <t>TreeGrid playground; manual-tests/tree-grid.md</t>
        </is>
      </c>
      <c r="J148" s="5" t="inlineStr">
        <is>
          <t>Passed reviewed manual protocol.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 manual test</t>
        </is>
      </c>
      <c r="H149" s="9" t="inlineStr">
        <is>
          <t>covered</t>
        </is>
      </c>
      <c r="I149" s="5" t="inlineStr">
        <is>
          <t>TreeGrid playground; manual-tests/tree-grid.md</t>
        </is>
      </c>
      <c r="J149" s="5" t="inlineStr">
        <is>
          <t>Passed reviewed manual protocol.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 manual test</t>
        </is>
      </c>
      <c r="H150" s="9" t="inlineStr">
        <is>
          <t>covered</t>
        </is>
      </c>
      <c r="I150" s="5" t="inlineStr">
        <is>
          <t>TreeGrid playground; manual-tests/tree-grid.md</t>
        </is>
      </c>
      <c r="J150" s="5" t="inlineStr">
        <is>
          <t>Passed reviewed manual protocol.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 manual test</t>
        </is>
      </c>
      <c r="H151" s="9" t="inlineStr">
        <is>
          <t>covered</t>
        </is>
      </c>
      <c r="I151" s="5" t="inlineStr">
        <is>
          <t>TreeGrid playground; manual-tests/tree-grid.md</t>
        </is>
      </c>
      <c r="J151" s="5" t="inlineStr">
        <is>
          <t>Passed reviewed manual protocol.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 manual test</t>
        </is>
      </c>
      <c r="H152" s="9" t="inlineStr">
        <is>
          <t>covered</t>
        </is>
      </c>
      <c r="I152" s="5" t="inlineStr">
        <is>
          <t>TreeGrid playground; manual-tests/tree-grid.md</t>
        </is>
      </c>
      <c r="J152" s="5" t="inlineStr">
        <is>
          <t>Passed reviewed manual protocol.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 manual test</t>
        </is>
      </c>
      <c r="H153" s="9" t="inlineStr">
        <is>
          <t>covered</t>
        </is>
      </c>
      <c r="I153" s="5" t="inlineStr">
        <is>
          <t>TreeGrid playground; manual-tests/tree-grid.md</t>
        </is>
      </c>
      <c r="J153" s="5" t="inlineStr">
        <is>
          <t>Passed reviewed manual protocol.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 manual test</t>
        </is>
      </c>
      <c r="H154" s="9" t="inlineStr">
        <is>
          <t>covered</t>
        </is>
      </c>
      <c r="I154" s="5" t="inlineStr">
        <is>
          <t>TreeGrid playground; manual-tests/tree-grid.md</t>
        </is>
      </c>
      <c r="J154" s="5" t="inlineStr">
        <is>
          <t>Passed reviewed manual protocol.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 manual test</t>
        </is>
      </c>
      <c r="H155" s="9" t="inlineStr">
        <is>
          <t>covered</t>
        </is>
      </c>
      <c r="I155" s="5" t="inlineStr">
        <is>
          <t>TreeGrid playground; manual-tests/tree-grid.md</t>
        </is>
      </c>
      <c r="J155" s="5" t="inlineStr">
        <is>
          <t>Passed reviewed manual protocol.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 manual test</t>
        </is>
      </c>
      <c r="H156" s="9" t="inlineStr">
        <is>
          <t>covered</t>
        </is>
      </c>
      <c r="I156" s="5" t="inlineStr">
        <is>
          <t>TreeGrid playground; manual-tests/tree-grid.md</t>
        </is>
      </c>
      <c r="J156" s="5" t="inlineStr">
        <is>
          <t>Passed reviewed manual protocol.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 manual test</t>
        </is>
      </c>
      <c r="H157" s="9" t="inlineStr">
        <is>
          <t>covered</t>
        </is>
      </c>
      <c r="I157" s="5" t="inlineStr">
        <is>
          <t>TreeGrid playground; manual-tests/tree-grid.md</t>
        </is>
      </c>
      <c r="J157" s="5" t="inlineStr">
        <is>
          <t>Passed reviewed manual protocol.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 manual test</t>
        </is>
      </c>
      <c r="H158" s="9" t="inlineStr">
        <is>
          <t>covered</t>
        </is>
      </c>
      <c r="I158" s="5" t="inlineStr">
        <is>
          <t>TreeGrid playground; manual-tests/tree-grid.md</t>
        </is>
      </c>
      <c r="J158" s="5" t="inlineStr">
        <is>
          <t>Passed reviewed manual protocol.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 manual test</t>
        </is>
      </c>
      <c r="H159" s="9" t="inlineStr">
        <is>
          <t>covered</t>
        </is>
      </c>
      <c r="I159" s="5" t="inlineStr">
        <is>
          <t>TreeGrid playground; manual-tests/tree-grid.md</t>
        </is>
      </c>
      <c r="J159" s="5" t="inlineStr">
        <is>
          <t>Passed reviewed manual protocol.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 manual test</t>
        </is>
      </c>
      <c r="H160" s="9" t="inlineStr">
        <is>
          <t>covered</t>
        </is>
      </c>
      <c r="I160" s="5" t="inlineStr">
        <is>
          <t>TreeGrid playground; manual-tests/tree-grid.md</t>
        </is>
      </c>
      <c r="J160" s="5" t="inlineStr">
        <is>
          <t>Passed reviewed manual protocol.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 manual test</t>
        </is>
      </c>
      <c r="H161" s="9" t="inlineStr">
        <is>
          <t>covered</t>
        </is>
      </c>
      <c r="I161" s="5" t="inlineStr">
        <is>
          <t>TreeGrid playground; manual-tests/tree-grid.md</t>
        </is>
      </c>
      <c r="J161" s="5" t="inlineStr">
        <is>
          <t>Passed reviewed manual protocol.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 manual test</t>
        </is>
      </c>
      <c r="H162" s="9" t="inlineStr">
        <is>
          <t>covered</t>
        </is>
      </c>
      <c r="I162" s="5" t="inlineStr">
        <is>
          <t>TreeGrid playground; manual-tests/tree-grid.md</t>
        </is>
      </c>
      <c r="J162" s="5" t="inlineStr">
        <is>
          <t>Passed reviewed manual protocol.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 manual test</t>
        </is>
      </c>
      <c r="H163" s="9" t="inlineStr">
        <is>
          <t>covered</t>
        </is>
      </c>
      <c r="I163" s="5" t="inlineStr">
        <is>
          <t>TreeGrid playground; manual-tests/tree-grid.md</t>
        </is>
      </c>
      <c r="J163" s="5" t="inlineStr">
        <is>
          <t>Passed reviewed manual protocol.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 manual test</t>
        </is>
      </c>
      <c r="H164" s="9" t="inlineStr">
        <is>
          <t>covered</t>
        </is>
      </c>
      <c r="I164" s="5" t="inlineStr">
        <is>
          <t>TreeGrid playground; manual-tests/tree-grid.md</t>
        </is>
      </c>
      <c r="J164" s="5" t="inlineStr">
        <is>
          <t>Passed reviewed manual protocol.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 manual test</t>
        </is>
      </c>
      <c r="H165" s="9" t="inlineStr">
        <is>
          <t>covered</t>
        </is>
      </c>
      <c r="I165" s="5" t="inlineStr">
        <is>
          <t>TreeGrid playground; manual-tests/tree-grid.md</t>
        </is>
      </c>
      <c r="J165" s="5" t="inlineStr">
        <is>
          <t>Passed reviewed manual protocol.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 manual test</t>
        </is>
      </c>
      <c r="H166" s="9" t="inlineStr">
        <is>
          <t>covered</t>
        </is>
      </c>
      <c r="I166" s="5" t="inlineStr">
        <is>
          <t>TreeGrid playground; manual-tests/tree-grid.md</t>
        </is>
      </c>
      <c r="J166" s="5" t="inlineStr">
        <is>
          <t>Passed reviewed manual protocol.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 manual test</t>
        </is>
      </c>
      <c r="H167" s="9" t="inlineStr">
        <is>
          <t>covered</t>
        </is>
      </c>
      <c r="I167" s="5" t="inlineStr">
        <is>
          <t>TreeGrid playground; manual-tests/tree-grid.md</t>
        </is>
      </c>
      <c r="J167" s="5" t="inlineStr">
        <is>
          <t>Passed reviewed manual protocol.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 manual test</t>
        </is>
      </c>
      <c r="H168" s="9" t="inlineStr">
        <is>
          <t>covered</t>
        </is>
      </c>
      <c r="I168" s="5" t="inlineStr">
        <is>
          <t>TreeGrid playground; manual-tests/tree-grid.md</t>
        </is>
      </c>
      <c r="J168" s="5" t="inlineStr">
        <is>
          <t>Passed reviewed manual protocol.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 manual test</t>
        </is>
      </c>
      <c r="H169" s="9" t="inlineStr">
        <is>
          <t>covered</t>
        </is>
      </c>
      <c r="I169" s="5" t="inlineStr">
        <is>
          <t>TreeGrid playground; manual-tests/tree-grid.md</t>
        </is>
      </c>
      <c r="J169" s="5" t="inlineStr">
        <is>
          <t>Passed reviewed manual protocol.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 manual test</t>
        </is>
      </c>
      <c r="H170" s="9" t="inlineStr">
        <is>
          <t>covered</t>
        </is>
      </c>
      <c r="I170" s="5" t="inlineStr">
        <is>
          <t>TreeGrid playground; manual-tests/tree-grid.md</t>
        </is>
      </c>
      <c r="J170" s="5" t="inlineStr">
        <is>
          <t>Passed reviewed manual protocol.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 manual test</t>
        </is>
      </c>
      <c r="H171" s="9" t="inlineStr">
        <is>
          <t>covered</t>
        </is>
      </c>
      <c r="I171" s="5" t="inlineStr">
        <is>
          <t>TreeGrid playground; manual-tests/tree-grid.md</t>
        </is>
      </c>
      <c r="J171" s="5" t="inlineStr">
        <is>
          <t>Passed reviewed manual protocol.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 manual test</t>
        </is>
      </c>
      <c r="H172" s="9" t="inlineStr">
        <is>
          <t>covered</t>
        </is>
      </c>
      <c r="I172" s="5" t="inlineStr">
        <is>
          <t>TreeGrid playground; manual-tests/tree-grid.md</t>
        </is>
      </c>
      <c r="J172" s="5" t="inlineStr">
        <is>
          <t>Passed reviewed manual protocol.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 manual test</t>
        </is>
      </c>
      <c r="H173" s="9" t="inlineStr">
        <is>
          <t>covered</t>
        </is>
      </c>
      <c r="I173" s="5" t="inlineStr">
        <is>
          <t>TreeGrid playground; manual-tests/tree-grid.md</t>
        </is>
      </c>
      <c r="J173" s="5" t="inlineStr">
        <is>
          <t>Passed reviewed manual protocol.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 manual test</t>
        </is>
      </c>
      <c r="H174" s="9" t="inlineStr">
        <is>
          <t>covered</t>
        </is>
      </c>
      <c r="I174" s="5" t="inlineStr">
        <is>
          <t>TreeGrid playground; manual-tests/tree-grid.md</t>
        </is>
      </c>
      <c r="J174" s="5" t="inlineStr">
        <is>
          <t>Passed reviewed manual protocol.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 manual test</t>
        </is>
      </c>
      <c r="H175" s="9" t="inlineStr">
        <is>
          <t>covered</t>
        </is>
      </c>
      <c r="I175" s="5" t="inlineStr">
        <is>
          <t>TreeGrid playground; manual-tests/tree-grid.md</t>
        </is>
      </c>
      <c r="J175" s="5" t="inlineStr">
        <is>
          <t>Passed reviewed manual protocol.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 manual test</t>
        </is>
      </c>
      <c r="H176" s="9" t="inlineStr">
        <is>
          <t>covered</t>
        </is>
      </c>
      <c r="I176" s="5" t="inlineStr">
        <is>
          <t>TreeGrid playground; manual-tests/tree-grid.md</t>
        </is>
      </c>
      <c r="J176" s="5" t="inlineStr">
        <is>
          <t>Passed reviewed manual protocol.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 manual test</t>
        </is>
      </c>
      <c r="H177" s="9" t="inlineStr">
        <is>
          <t>covered</t>
        </is>
      </c>
      <c r="I177" s="5" t="inlineStr">
        <is>
          <t>TreeGrid playground; manual-tests/tree-grid.md</t>
        </is>
      </c>
      <c r="J177" s="5" t="inlineStr">
        <is>
          <t>Passed reviewed manual protocol.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All DOM parts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 manual test</t>
        </is>
      </c>
      <c r="H178" s="9" t="inlineStr">
        <is>
          <t>covered</t>
        </is>
      </c>
      <c r="I178" s="5" t="inlineStr">
        <is>
          <t>TreeGrid playground; manual-tests/tree-grid.md</t>
        </is>
      </c>
      <c r="J178" s="5" t="inlineStr">
        <is>
          <t>Passed reviewed manual protocol.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All DOM parts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 manual test</t>
        </is>
      </c>
      <c r="H179" s="9" t="inlineStr">
        <is>
          <t>covered</t>
        </is>
      </c>
      <c r="I179" s="5" t="inlineStr">
        <is>
          <t>TreeGrid playground; manual-tests/tree-grid.md</t>
        </is>
      </c>
      <c r="J179" s="5" t="inlineStr">
        <is>
          <t>Passed reviewed manual protocol.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All DOM parts</t>
        </is>
      </c>
      <c r="D180" s="5" t="inlineStr">
        <is>
          <t>asChild preserves semantic roles and Atom behavior per public DOM part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 manual test</t>
        </is>
      </c>
      <c r="H180" s="9" t="inlineStr">
        <is>
          <t>covered</t>
        </is>
      </c>
      <c r="I180" s="5" t="inlineStr">
        <is>
          <t>TreeGrid playground; manual-tests/tree-grid.md</t>
        </is>
      </c>
      <c r="J180" s="5" t="inlineStr">
        <is>
          <t>Passed reviewed manual protocol.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All DOM parts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 manual test</t>
        </is>
      </c>
      <c r="H181" s="9" t="inlineStr">
        <is>
          <t>covered</t>
        </is>
      </c>
      <c r="I181" s="5" t="inlineStr">
        <is>
          <t>TreeGrid playground; manual-tests/tree-grid.md</t>
        </is>
      </c>
      <c r="J181" s="5" t="inlineStr">
        <is>
          <t>Passed reviewed manual protocol.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All DOM parts</t>
        </is>
      </c>
      <c r="D182" s="5" t="inlineStr">
        <is>
          <t>render prop preserves refs, semantic roles, and behavior props per public DOM part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manual test</t>
        </is>
      </c>
      <c r="H182" s="9" t="inlineStr">
        <is>
          <t>covered</t>
        </is>
      </c>
      <c r="I182" s="5" t="inlineStr">
        <is>
          <t>TreeGrid playground; manual-tests/tree-grid.md</t>
        </is>
      </c>
      <c r="J182" s="5" t="inlineStr">
        <is>
          <t>Passed reviewed manual protocol.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 manual test</t>
        </is>
      </c>
      <c r="H183" s="9" t="inlineStr">
        <is>
          <t>covered</t>
        </is>
      </c>
      <c r="I183" s="5" t="inlineStr">
        <is>
          <t>TreeGrid playground; manual-tests/tree-grid.md</t>
        </is>
      </c>
      <c r="J183" s="5" t="inlineStr">
        <is>
          <t>Passed reviewed manual protocol.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 manual test</t>
        </is>
      </c>
      <c r="H184" s="9" t="inlineStr">
        <is>
          <t>covered</t>
        </is>
      </c>
      <c r="I184" s="5" t="inlineStr">
        <is>
          <t>TreeGrid playground; manual-tests/tree-grid.md</t>
        </is>
      </c>
      <c r="J184" s="5" t="inlineStr">
        <is>
          <t>Passed reviewed manual protocol.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yes</t>
        </is>
      </c>
      <c r="G185" s="4" t="inlineStr">
        <is>
          <t>passed manual test</t>
        </is>
      </c>
      <c r="H185" s="9" t="inlineStr">
        <is>
          <t>covered</t>
        </is>
      </c>
      <c r="I185" s="5" t="inlineStr">
        <is>
          <t>TreeGrid playground; manual-tests/tree-grid.md</t>
        </is>
      </c>
      <c r="J185" s="5" t="inlineStr">
        <is>
          <t>Passed reviewed manual protocol.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yes</t>
        </is>
      </c>
      <c r="G186" s="4" t="inlineStr">
        <is>
          <t>passed manual test</t>
        </is>
      </c>
      <c r="H186" s="9" t="inlineStr">
        <is>
          <t>covered</t>
        </is>
      </c>
      <c r="I186" s="5" t="inlineStr">
        <is>
          <t>TreeGrid playground; manual-tests/tree-grid.md</t>
        </is>
      </c>
      <c r="J186" s="5" t="inlineStr">
        <is>
          <t>Passed reviewed manual protocol.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yes</t>
        </is>
      </c>
      <c r="G187" s="4" t="inlineStr">
        <is>
          <t>passed manual test</t>
        </is>
      </c>
      <c r="H187" s="9" t="inlineStr">
        <is>
          <t>covered</t>
        </is>
      </c>
      <c r="I187" s="5" t="inlineStr">
        <is>
          <t>TreeGrid playground; manual-tests/tree-grid.md</t>
        </is>
      </c>
      <c r="J187" s="5" t="inlineStr">
        <is>
          <t>Passed reviewed manual protocol.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yes</t>
        </is>
      </c>
      <c r="G188" s="4" t="inlineStr">
        <is>
          <t>passed manual test</t>
        </is>
      </c>
      <c r="H188" s="9" t="inlineStr">
        <is>
          <t>covered</t>
        </is>
      </c>
      <c r="I188" s="5" t="inlineStr">
        <is>
          <t>TreeGrid playground; manual-tests/tree-grid.md</t>
        </is>
      </c>
      <c r="J188" s="5" t="inlineStr">
        <is>
          <t>Passed reviewed manual protocol.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Direction</t>
        </is>
      </c>
      <c r="C189" s="5" t="inlineStr">
        <is>
          <t>Root</t>
        </is>
      </c>
      <c r="D189" s="5" t="inlineStr">
        <is>
          <t>local dir overrides Direction.Provider and raw dir is inspectable</t>
        </is>
      </c>
      <c r="E189" s="7" t="inlineStr">
        <is>
          <t>yes</t>
        </is>
      </c>
      <c r="F189" s="8" t="inlineStr">
        <is>
          <t>yes</t>
        </is>
      </c>
      <c r="G189" s="4" t="inlineStr">
        <is>
          <t>passed manual test</t>
        </is>
      </c>
      <c r="H189" s="9" t="inlineStr">
        <is>
          <t>covered</t>
        </is>
      </c>
      <c r="I189" s="5" t="inlineStr">
        <is>
          <t>TreeGrid playground; manual-tests/tree-grid.md</t>
        </is>
      </c>
      <c r="J189" s="5" t="inlineStr">
        <is>
          <t>Passed reviewed manual protocol.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yes</t>
        </is>
      </c>
      <c r="G190" s="4" t="inlineStr">
        <is>
          <t>passed manual test</t>
        </is>
      </c>
      <c r="H190" s="9" t="inlineStr">
        <is>
          <t>covered</t>
        </is>
      </c>
      <c r="I190" s="5" t="inlineStr">
        <is>
          <t>TreeGrid playground; manual-tests/tree-grid.md</t>
        </is>
      </c>
      <c r="J190" s="5" t="inlineStr">
        <is>
          <t>Passed reviewed manual protocol.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Root</t>
        </is>
      </c>
      <c r="D191" s="5" t="inlineStr">
        <is>
          <t>reads Direction.Provider context for horizontal cell navigation</t>
        </is>
      </c>
      <c r="E191" s="10" t="inlineStr">
        <is>
          <t>yes</t>
        </is>
      </c>
      <c r="F191" s="8" t="inlineStr">
        <is>
          <t>yes</t>
        </is>
      </c>
      <c r="G191" s="4" t="inlineStr">
        <is>
          <t>passed manual test</t>
        </is>
      </c>
      <c r="H191" s="10" t="inlineStr">
        <is>
          <t>covered</t>
        </is>
      </c>
      <c r="I191" s="5" t="inlineStr">
        <is>
          <t>TreeGrid playground; manual-tests/tree-grid.md</t>
        </is>
      </c>
      <c r="J191" s="5" t="inlineStr">
        <is>
          <t>Passed reviewed manual protocol.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Root</t>
        </is>
      </c>
      <c r="D192" s="5" t="inlineStr">
        <is>
          <t>RTL mirrors ArrowLeft and ArrowRight cell movement</t>
        </is>
      </c>
      <c r="E192" s="10" t="inlineStr">
        <is>
          <t>yes</t>
        </is>
      </c>
      <c r="F192" s="8" t="inlineStr">
        <is>
          <t>yes</t>
        </is>
      </c>
      <c r="G192" s="4" t="inlineStr">
        <is>
          <t>passed manual test</t>
        </is>
      </c>
      <c r="H192" s="10" t="inlineStr">
        <is>
          <t>covered</t>
        </is>
      </c>
      <c r="I192" s="5" t="inlineStr">
        <is>
          <t>TreeGrid playground; manual-tests/tree-grid.md</t>
        </is>
      </c>
      <c r="J192" s="5" t="inlineStr">
        <is>
          <t>Passed reviewed manual protocol.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Home and End retain documented row-edge behavior in RTL</t>
        </is>
      </c>
      <c r="E193" s="10" t="inlineStr">
        <is>
          <t>yes</t>
        </is>
      </c>
      <c r="F193" s="8" t="inlineStr">
        <is>
          <t>yes</t>
        </is>
      </c>
      <c r="G193" s="4" t="inlineStr">
        <is>
          <t>passed manual test</t>
        </is>
      </c>
      <c r="H193" s="10" t="inlineStr">
        <is>
          <t>covered</t>
        </is>
      </c>
      <c r="I193" s="5" t="inlineStr">
        <is>
          <t>TreeGrid playground; manual-tests/tree-grid.md</t>
        </is>
      </c>
      <c r="J193" s="5" t="inlineStr">
        <is>
          <t>Passed reviewed manual protocol.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Default, Provider RTL, Local LTR, and Local RTL controls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passed manual test</t>
        </is>
      </c>
      <c r="H194" s="10" t="inlineStr">
        <is>
          <t>covered</t>
        </is>
      </c>
      <c r="I194" s="5" t="inlineStr">
        <is>
          <t>TreeGrid playground; manual-tests/tree-grid.md</t>
        </is>
      </c>
      <c r="J194" s="5" t="inlineStr">
        <is>
          <t>Passed reviewed manual protocol.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2026-07-13T16:58:26Z</dcterms:modified>
  <cp:lastModifiedBy>Will Donin</cp:lastModifiedBy>
</cp:coreProperties>
</file>