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</sheets>
  <definedNames>
    <definedName name="_xlnm._FilterDatabase" localSheetId="0" hidden="1">'Index'!$A$7:$M$38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31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</sheetData>
  <autoFilter ref="A7:M38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2026-07-26T03:15:11Z</dcterms:modified>
  <cp:lastModifiedBy>Flowstack</cp:lastModifiedBy>
  <cp:revision>0</cp:revision>
</cp:coreProperties>
</file>