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<sst xmlns="http://schemas.openxmlformats.org/spreadsheetml/2006/main" count="4" uniqueCount="4">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</sst>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Sheet1!$A$2:$A$2418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Sheet1!$B$2:$B$2418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Sheet1!$C$2:$C$2418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Sheet1!$D$2:$D$2418</c:f>
            </c:numRef>
          </c:val>
          <c:smooth val="0"/>
        </c:ser>
        <c:axId val="1111183165"/>
        <c:axId val="216385170"/>
      </c:lineChart>
      <c:catAx>
        <c:axId val="11111831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6385170"/>
      </c:catAx>
      <c:valAx>
        <c:axId val="216385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118316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Sheet1!$A$2:$A$2418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Sheet1!$B$2:$B$2418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Sheet1!$C$2:$C$2418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Sheet1!$D$2:$D$2418</c:f>
            </c:numRef>
          </c:val>
          <c:smooth val="0"/>
        </c:ser>
        <c:axId val="2068273934"/>
        <c:axId val="1985079862"/>
      </c:lineChart>
      <c:catAx>
        <c:axId val="20682739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5079862"/>
      </c:catAx>
      <c:valAx>
        <c:axId val="1985079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827393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238125</xdr:colOff>
      <xdr:row>1138</xdr:row>
      <xdr:rowOff>95250</xdr:rowOff>
    </xdr:from>
    <xdr:to>
      <xdr:col>6</xdr:col>
      <xdr:colOff>180975</xdr:colOff>
      <xdr:row>1156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695325</xdr:colOff>
      <xdr:row>8</xdr:row>
      <xdr:rowOff>123825</xdr:rowOff>
    </xdr:from>
    <xdr:to>
      <xdr:col>10</xdr:col>
      <xdr:colOff>638175</xdr:colOff>
      <xdr:row>26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4.56038924477</v>
      </c>
      <c r="B2" s="2">
        <v>7.40398401627</v>
      </c>
      <c r="C2" s="2">
        <v>151.181692484</v>
      </c>
      <c r="D2" s="2">
        <v>5.2578898138</v>
      </c>
    </row>
    <row r="3">
      <c r="A3" s="2">
        <v>6.73660437628</v>
      </c>
      <c r="B3" s="2">
        <v>7.29053734256</v>
      </c>
      <c r="C3" s="2">
        <v>74.1082020719</v>
      </c>
      <c r="D3" s="2">
        <v>4.86904724916</v>
      </c>
    </row>
    <row r="4">
      <c r="A4" s="2">
        <v>6.22417720936</v>
      </c>
      <c r="B4" s="2">
        <v>4.14633090096</v>
      </c>
      <c r="C4" s="2">
        <v>22.5931992335</v>
      </c>
      <c r="D4" s="2">
        <v>4.79504966975</v>
      </c>
    </row>
    <row r="5">
      <c r="A5" s="2">
        <v>8.56184805208</v>
      </c>
      <c r="B5" s="2">
        <v>7.3034342165</v>
      </c>
      <c r="C5" s="2">
        <v>99.0860057371</v>
      </c>
      <c r="D5" s="2">
        <v>5.13074312626</v>
      </c>
    </row>
    <row r="6">
      <c r="A6" s="2">
        <v>4.32973964069</v>
      </c>
      <c r="B6" s="2">
        <v>5.20921568894</v>
      </c>
      <c r="C6" s="2">
        <v>130.914162855</v>
      </c>
      <c r="D6" s="2">
        <v>4.65460770241</v>
      </c>
    </row>
    <row r="7">
      <c r="A7" s="2">
        <v>1.49191216812</v>
      </c>
      <c r="B7" s="2">
        <v>4.68843917547</v>
      </c>
      <c r="C7" s="2">
        <v>138.588629189</v>
      </c>
      <c r="D7" s="2">
        <v>1.86135778543</v>
      </c>
    </row>
    <row r="8">
      <c r="A8" s="2">
        <v>3.10034742153</v>
      </c>
      <c r="B8" s="2">
        <v>3.81556536272</v>
      </c>
      <c r="C8" s="2">
        <v>70.0867223596</v>
      </c>
      <c r="D8" s="2">
        <v>1.53047297115</v>
      </c>
    </row>
    <row r="9">
      <c r="A9" s="2">
        <v>2.63829925657</v>
      </c>
      <c r="B9" s="2">
        <v>1.30727398688</v>
      </c>
      <c r="C9" s="2">
        <v>19.463067136</v>
      </c>
      <c r="D9" s="2">
        <v>1.34825963797</v>
      </c>
    </row>
    <row r="10">
      <c r="A10" s="2">
        <v>5.27482538967</v>
      </c>
      <c r="B10" s="2">
        <v>4.38336403891</v>
      </c>
      <c r="C10" s="2">
        <v>90.4401898174</v>
      </c>
      <c r="D10" s="2">
        <v>1.75349704727</v>
      </c>
    </row>
    <row r="11">
      <c r="A11" s="2">
        <v>1.58848802979</v>
      </c>
      <c r="B11" s="2">
        <v>2.59262152053</v>
      </c>
      <c r="C11" s="2">
        <v>125.14362664</v>
      </c>
      <c r="D11" s="2">
        <v>1.2632886229</v>
      </c>
    </row>
    <row r="12">
      <c r="A12" s="2">
        <v>1.62354943888</v>
      </c>
      <c r="B12" s="2">
        <v>4.67358487014</v>
      </c>
      <c r="C12" s="2">
        <v>130.287395479</v>
      </c>
      <c r="D12" s="2">
        <v>1.4879553217</v>
      </c>
    </row>
    <row r="13">
      <c r="A13" s="2">
        <v>3.16683751281</v>
      </c>
      <c r="B13" s="2">
        <v>3.16167798009</v>
      </c>
      <c r="C13" s="2">
        <v>70.3673159031</v>
      </c>
      <c r="D13" s="2">
        <v>1.3542196604</v>
      </c>
    </row>
    <row r="14">
      <c r="A14" s="2">
        <v>2.56103082904</v>
      </c>
      <c r="B14" s="2">
        <v>1.18783693918</v>
      </c>
      <c r="C14" s="2">
        <v>19.7053811625</v>
      </c>
      <c r="D14" s="2">
        <v>1.05216022823</v>
      </c>
    </row>
    <row r="15">
      <c r="A15" s="2">
        <v>5.20260037793</v>
      </c>
      <c r="B15" s="2">
        <v>3.96316762395</v>
      </c>
      <c r="C15" s="2">
        <v>91.9575696823</v>
      </c>
      <c r="D15" s="2">
        <v>1.25252617932</v>
      </c>
    </row>
    <row r="16">
      <c r="A16" s="2">
        <v>1.79581620516</v>
      </c>
      <c r="B16" s="2">
        <v>2.65100962644</v>
      </c>
      <c r="C16" s="2">
        <v>126.23779937</v>
      </c>
      <c r="D16" s="2">
        <v>0.874944596373</v>
      </c>
    </row>
    <row r="17">
      <c r="A17" s="2">
        <v>1.62354943888</v>
      </c>
      <c r="B17" s="2">
        <v>4.66797927439</v>
      </c>
      <c r="C17" s="2">
        <v>126.954068279</v>
      </c>
      <c r="D17" s="2">
        <v>1.4879553217</v>
      </c>
    </row>
    <row r="18">
      <c r="A18" s="2">
        <v>3.16683751281</v>
      </c>
      <c r="B18" s="2">
        <v>2.77160512437</v>
      </c>
      <c r="C18" s="2">
        <v>73.286376426</v>
      </c>
      <c r="D18" s="2">
        <v>1.3542196604</v>
      </c>
    </row>
    <row r="19">
      <c r="A19" s="2">
        <v>2.56103082904</v>
      </c>
      <c r="B19" s="2">
        <v>1.15232830178</v>
      </c>
      <c r="C19" s="2">
        <v>19.9250160715</v>
      </c>
      <c r="D19" s="2">
        <v>1.05216022823</v>
      </c>
    </row>
    <row r="20">
      <c r="A20" s="2">
        <v>5.20260037793</v>
      </c>
      <c r="B20" s="2">
        <v>3.63312921688</v>
      </c>
      <c r="C20" s="2">
        <v>99.9418488338</v>
      </c>
      <c r="D20" s="2">
        <v>1.25252617932</v>
      </c>
    </row>
    <row r="21">
      <c r="A21" s="2">
        <v>1.79581620516</v>
      </c>
      <c r="B21" s="2">
        <v>2.90862682716</v>
      </c>
      <c r="C21" s="2">
        <v>129.336141129</v>
      </c>
      <c r="D21" s="2">
        <v>0.874944596373</v>
      </c>
    </row>
    <row r="22">
      <c r="A22" s="2">
        <v>1.69957082006</v>
      </c>
      <c r="B22" s="2">
        <v>4.66797927439</v>
      </c>
      <c r="C22" s="2">
        <v>130.125893336</v>
      </c>
      <c r="D22" s="2">
        <v>1.35428405484</v>
      </c>
    </row>
    <row r="23">
      <c r="A23" s="2">
        <v>3.35228016902</v>
      </c>
      <c r="B23" s="2">
        <v>2.77160512437</v>
      </c>
      <c r="C23" s="2">
        <v>79.1111816818</v>
      </c>
      <c r="D23" s="2">
        <v>1.25529846536</v>
      </c>
    </row>
    <row r="24">
      <c r="A24" s="2">
        <v>2.42395262246</v>
      </c>
      <c r="B24" s="2">
        <v>1.13433682751</v>
      </c>
      <c r="C24" s="2">
        <v>20.0959695323</v>
      </c>
      <c r="D24" s="2">
        <v>1.03677972689</v>
      </c>
    </row>
    <row r="25">
      <c r="A25" s="2">
        <v>5.12194575146</v>
      </c>
      <c r="B25" s="2">
        <v>3.32596397591</v>
      </c>
      <c r="C25" s="2">
        <v>112.238320163</v>
      </c>
      <c r="D25" s="2">
        <v>1.09542340659</v>
      </c>
    </row>
    <row r="26">
      <c r="A26" s="2">
        <v>1.93347237929</v>
      </c>
      <c r="B26" s="2">
        <v>3.18069798792</v>
      </c>
      <c r="C26" s="2">
        <v>134.041690805</v>
      </c>
      <c r="D26" s="2">
        <v>0.790951616039</v>
      </c>
    </row>
    <row r="27">
      <c r="A27" s="2">
        <v>1.7060025725</v>
      </c>
      <c r="B27" s="2">
        <v>4.67079308225</v>
      </c>
      <c r="C27" s="2">
        <v>137.727652795</v>
      </c>
      <c r="D27" s="2">
        <v>1.29628514232</v>
      </c>
    </row>
    <row r="28">
      <c r="A28" s="2">
        <v>3.56307198075</v>
      </c>
      <c r="B28" s="2">
        <v>2.60295030318</v>
      </c>
      <c r="C28" s="2">
        <v>87.3420403401</v>
      </c>
      <c r="D28" s="2">
        <v>1.15146478688</v>
      </c>
    </row>
    <row r="29">
      <c r="A29" s="2">
        <v>2.25912189007</v>
      </c>
      <c r="B29" s="2">
        <v>1.13433682751</v>
      </c>
      <c r="C29" s="2">
        <v>20.3830929832</v>
      </c>
      <c r="D29" s="2">
        <v>1.11521356169</v>
      </c>
    </row>
    <row r="30">
      <c r="A30" s="2">
        <v>5.06757323334</v>
      </c>
      <c r="B30" s="2">
        <v>3.32596397591</v>
      </c>
      <c r="C30" s="2">
        <v>125.844071286</v>
      </c>
      <c r="D30" s="2">
        <v>1.02965258556</v>
      </c>
    </row>
    <row r="31">
      <c r="A31" s="2">
        <v>1.97630610981</v>
      </c>
      <c r="B31" s="2">
        <v>3.18069798792</v>
      </c>
      <c r="C31" s="2">
        <v>139.802042704</v>
      </c>
      <c r="D31" s="2">
        <v>0.786124649681</v>
      </c>
    </row>
    <row r="32">
      <c r="A32" s="2">
        <v>1.64543318773</v>
      </c>
      <c r="B32" s="2">
        <v>4.71592504779</v>
      </c>
      <c r="C32" s="2">
        <v>145.328283083</v>
      </c>
      <c r="D32" s="2">
        <v>1.31999941017</v>
      </c>
    </row>
    <row r="33">
      <c r="A33" s="2">
        <v>3.71850445759</v>
      </c>
      <c r="B33" s="2">
        <v>2.67363311906</v>
      </c>
      <c r="C33" s="2">
        <v>96.56706644</v>
      </c>
      <c r="D33" s="2">
        <v>1.05027396459</v>
      </c>
    </row>
    <row r="34">
      <c r="A34" s="2">
        <v>2.12506267971</v>
      </c>
      <c r="B34" s="2">
        <v>1.15366540074</v>
      </c>
      <c r="C34" s="2">
        <v>20.8436749681</v>
      </c>
      <c r="D34" s="2">
        <v>1.17425881763</v>
      </c>
    </row>
    <row r="35">
      <c r="A35" s="2">
        <v>5.05961513134</v>
      </c>
      <c r="B35" s="2">
        <v>3.20980509032</v>
      </c>
      <c r="C35" s="2">
        <v>137.301210696</v>
      </c>
      <c r="D35" s="2">
        <v>1.02885761159</v>
      </c>
    </row>
    <row r="36">
      <c r="A36" s="2">
        <v>1.93755888474</v>
      </c>
      <c r="B36" s="2">
        <v>3.51463886704</v>
      </c>
      <c r="C36" s="2">
        <v>145.357856739</v>
      </c>
      <c r="D36" s="2">
        <v>0.838392221321</v>
      </c>
    </row>
    <row r="37">
      <c r="A37" s="2">
        <v>1.55376592563</v>
      </c>
      <c r="B37" s="2">
        <v>4.68746717224</v>
      </c>
      <c r="C37" s="2">
        <v>149.029656308</v>
      </c>
      <c r="D37" s="2">
        <v>1.37770720835</v>
      </c>
    </row>
    <row r="38">
      <c r="A38" s="2">
        <v>3.73188831635</v>
      </c>
      <c r="B38" s="2">
        <v>2.86283326094</v>
      </c>
      <c r="C38" s="2">
        <v>104.967978299</v>
      </c>
      <c r="D38" s="2">
        <v>0.994667686802</v>
      </c>
    </row>
    <row r="39">
      <c r="A39" s="2">
        <v>2.06530193541</v>
      </c>
      <c r="B39" s="2">
        <v>1.15748185336</v>
      </c>
      <c r="C39" s="2">
        <v>21.3248375248</v>
      </c>
      <c r="D39" s="2">
        <v>1.24851695505</v>
      </c>
    </row>
    <row r="40">
      <c r="A40" s="2">
        <v>5.08031463149</v>
      </c>
      <c r="B40" s="2">
        <v>3.13562483334</v>
      </c>
      <c r="C40" s="2">
        <v>144.868080043</v>
      </c>
      <c r="D40" s="2">
        <v>1.06514031658</v>
      </c>
    </row>
    <row r="41">
      <c r="A41" s="2">
        <v>1.83713941391</v>
      </c>
      <c r="B41" s="2">
        <v>3.74044048138</v>
      </c>
      <c r="C41" s="2">
        <v>150.155039884</v>
      </c>
      <c r="D41" s="2">
        <v>0.904233021595</v>
      </c>
    </row>
    <row r="42">
      <c r="A42" s="2">
        <v>1.45372043325</v>
      </c>
      <c r="B42" s="2">
        <v>4.60553141734</v>
      </c>
      <c r="C42" s="2">
        <v>145.796243388</v>
      </c>
      <c r="D42" s="2">
        <v>1.45036669917</v>
      </c>
    </row>
    <row r="43">
      <c r="A43" s="2">
        <v>3.59156204396</v>
      </c>
      <c r="B43" s="2">
        <v>3.08111610873</v>
      </c>
      <c r="C43" s="2">
        <v>110.343063078</v>
      </c>
      <c r="D43" s="2">
        <v>1.00903810392</v>
      </c>
    </row>
    <row r="44">
      <c r="A44" s="2">
        <v>2.12552612863</v>
      </c>
      <c r="B44" s="2">
        <v>1.12516797142</v>
      </c>
      <c r="C44" s="2">
        <v>21.4597354859</v>
      </c>
      <c r="D44" s="2">
        <v>1.31782363774</v>
      </c>
    </row>
    <row r="45">
      <c r="A45" s="2">
        <v>5.10586774827</v>
      </c>
      <c r="B45" s="2">
        <v>3.13321555126</v>
      </c>
      <c r="C45" s="2">
        <v>147.718851408</v>
      </c>
      <c r="D45" s="2">
        <v>1.10883805027</v>
      </c>
    </row>
    <row r="46">
      <c r="A46" s="2">
        <v>1.69094439064</v>
      </c>
      <c r="B46" s="2">
        <v>3.83883987546</v>
      </c>
      <c r="C46" s="2">
        <v>153.848385086</v>
      </c>
      <c r="D46" s="2">
        <v>0.966908219997</v>
      </c>
    </row>
    <row r="47">
      <c r="A47" s="2">
        <v>1.36950564179</v>
      </c>
      <c r="B47" s="2">
        <v>4.39155672246</v>
      </c>
      <c r="C47" s="2">
        <v>137.930994434</v>
      </c>
      <c r="D47" s="2">
        <v>1.50589476535</v>
      </c>
    </row>
    <row r="48">
      <c r="A48" s="2">
        <v>3.34673572663</v>
      </c>
      <c r="B48" s="2">
        <v>3.29381660365</v>
      </c>
      <c r="C48" s="2">
        <v>111.852812717</v>
      </c>
      <c r="D48" s="2">
        <v>1.08513065943</v>
      </c>
    </row>
    <row r="49">
      <c r="A49" s="2">
        <v>2.29666888633</v>
      </c>
      <c r="B49" s="2">
        <v>1.06233358072</v>
      </c>
      <c r="C49" s="2">
        <v>20.8624299696</v>
      </c>
      <c r="D49" s="2">
        <v>1.38352483928</v>
      </c>
    </row>
    <row r="50">
      <c r="A50" s="2">
        <v>5.12227879836</v>
      </c>
      <c r="B50" s="2">
        <v>3.18587132368</v>
      </c>
      <c r="C50" s="2">
        <v>146.921012256</v>
      </c>
      <c r="D50" s="2">
        <v>1.12586358011</v>
      </c>
    </row>
    <row r="51">
      <c r="A51" s="2">
        <v>1.53114514325</v>
      </c>
      <c r="B51" s="2">
        <v>3.80013607637</v>
      </c>
      <c r="C51" s="2">
        <v>155.843996761</v>
      </c>
      <c r="D51" s="2">
        <v>0.997267274691</v>
      </c>
    </row>
    <row r="52">
      <c r="A52" s="2">
        <v>1.30553040674</v>
      </c>
      <c r="B52" s="2">
        <v>4.20745675099</v>
      </c>
      <c r="C52" s="2">
        <v>129.490881153</v>
      </c>
      <c r="D52" s="2">
        <v>1.53696163055</v>
      </c>
    </row>
    <row r="53">
      <c r="A53" s="2">
        <v>3.05978699123</v>
      </c>
      <c r="B53" s="2">
        <v>3.40683835621</v>
      </c>
      <c r="C53" s="2">
        <v>109.658313794</v>
      </c>
      <c r="D53" s="2">
        <v>1.20577901678</v>
      </c>
    </row>
    <row r="54">
      <c r="A54" s="2">
        <v>2.53145935087</v>
      </c>
      <c r="B54" s="2">
        <v>0.972581914693</v>
      </c>
      <c r="C54" s="2">
        <v>19.3386438013</v>
      </c>
      <c r="D54" s="2">
        <v>1.47012514305</v>
      </c>
    </row>
    <row r="55">
      <c r="A55" s="2">
        <v>5.11518721889</v>
      </c>
      <c r="B55" s="2">
        <v>3.28865074871</v>
      </c>
      <c r="C55" s="2">
        <v>144.151229558</v>
      </c>
      <c r="D55" s="2">
        <v>1.11929023876</v>
      </c>
    </row>
    <row r="56">
      <c r="A56" s="2">
        <v>1.36479609754</v>
      </c>
      <c r="B56" s="2">
        <v>3.60479716624</v>
      </c>
      <c r="C56" s="2">
        <v>155.196084575</v>
      </c>
      <c r="D56" s="2">
        <v>0.991524344262</v>
      </c>
    </row>
    <row r="57">
      <c r="A57" s="2">
        <v>1.30553040674</v>
      </c>
      <c r="B57" s="2">
        <v>4.20745675099</v>
      </c>
      <c r="C57" s="2">
        <v>124.73240721</v>
      </c>
      <c r="D57" s="2">
        <v>1.57660100627</v>
      </c>
    </row>
    <row r="58">
      <c r="A58" s="2">
        <v>3.05978699123</v>
      </c>
      <c r="B58" s="2">
        <v>3.40683835621</v>
      </c>
      <c r="C58" s="2">
        <v>105.578786069</v>
      </c>
      <c r="D58" s="2">
        <v>1.42339888791</v>
      </c>
    </row>
    <row r="59">
      <c r="A59" s="2">
        <v>2.73557787881</v>
      </c>
      <c r="B59" s="2">
        <v>0.972581914693</v>
      </c>
      <c r="C59" s="2">
        <v>17.0527626129</v>
      </c>
      <c r="D59" s="2">
        <v>1.64217722273</v>
      </c>
    </row>
    <row r="60">
      <c r="A60" s="2">
        <v>5.085769579</v>
      </c>
      <c r="B60" s="2">
        <v>3.28865074871</v>
      </c>
      <c r="C60" s="2">
        <v>140.308226885</v>
      </c>
      <c r="D60" s="2">
        <v>1.08171652617</v>
      </c>
    </row>
    <row r="61">
      <c r="A61" s="2">
        <v>1.20806523154</v>
      </c>
      <c r="B61" s="2">
        <v>3.60479716624</v>
      </c>
      <c r="C61" s="2">
        <v>150.602485541</v>
      </c>
      <c r="D61" s="2">
        <v>0.907981341985</v>
      </c>
    </row>
    <row r="62">
      <c r="A62" s="2">
        <v>1.25680872156</v>
      </c>
      <c r="B62" s="2">
        <v>4.14420250438</v>
      </c>
      <c r="C62" s="2">
        <v>125.192742798</v>
      </c>
      <c r="D62" s="2">
        <v>1.98797820505</v>
      </c>
    </row>
    <row r="63">
      <c r="A63" s="2">
        <v>2.80255859816</v>
      </c>
      <c r="B63" s="2">
        <v>3.4218211862</v>
      </c>
      <c r="C63" s="2">
        <v>101.248223412</v>
      </c>
      <c r="D63" s="2">
        <v>1.36089168073</v>
      </c>
    </row>
    <row r="64">
      <c r="A64" s="2">
        <v>2.73557787881</v>
      </c>
      <c r="B64" s="2">
        <v>0.889286292253</v>
      </c>
      <c r="C64" s="2">
        <v>14.629812533</v>
      </c>
      <c r="D64" s="2">
        <v>1.27378004679</v>
      </c>
    </row>
    <row r="65">
      <c r="A65" s="2">
        <v>5.085769579</v>
      </c>
      <c r="B65" s="2">
        <v>3.53982389806</v>
      </c>
      <c r="C65" s="2">
        <v>136.181948364</v>
      </c>
      <c r="D65" s="2">
        <v>1.28306929277</v>
      </c>
    </row>
    <row r="66">
      <c r="A66" s="2">
        <v>1.20806523154</v>
      </c>
      <c r="B66" s="2">
        <v>3.42150180854</v>
      </c>
      <c r="C66" s="2">
        <v>141.41417527</v>
      </c>
      <c r="D66" s="2">
        <v>1.03627541475</v>
      </c>
    </row>
    <row r="67">
      <c r="A67" s="2">
        <v>1.17413218375</v>
      </c>
      <c r="B67" s="2">
        <v>4.34980642248</v>
      </c>
      <c r="C67" s="2">
        <v>129.550615047</v>
      </c>
      <c r="D67" s="2">
        <v>2.1036677038</v>
      </c>
    </row>
    <row r="68">
      <c r="A68" s="2">
        <v>2.46333560377</v>
      </c>
      <c r="B68" s="2">
        <v>3.36509968626</v>
      </c>
      <c r="C68" s="2">
        <v>97.8062216064</v>
      </c>
      <c r="D68" s="2">
        <v>1.30044247933</v>
      </c>
    </row>
    <row r="69">
      <c r="A69" s="2">
        <v>2.87779078373</v>
      </c>
      <c r="B69" s="2">
        <v>0.82318887214</v>
      </c>
      <c r="C69" s="2">
        <v>12.7011150608</v>
      </c>
      <c r="D69" s="2">
        <v>1.10966890916</v>
      </c>
    </row>
    <row r="70">
      <c r="A70" s="2">
        <v>4.89718834803</v>
      </c>
      <c r="B70" s="2">
        <v>3.99987662013</v>
      </c>
      <c r="C70" s="2">
        <v>132.026268192</v>
      </c>
      <c r="D70" s="2">
        <v>1.31279958285</v>
      </c>
    </row>
    <row r="71">
      <c r="A71" s="2">
        <v>0.948279586785</v>
      </c>
      <c r="B71" s="2">
        <v>3.26147001895</v>
      </c>
      <c r="C71" s="2">
        <v>128.404964719</v>
      </c>
      <c r="D71" s="2">
        <v>1.11442769195</v>
      </c>
    </row>
    <row r="72">
      <c r="A72" s="2">
        <v>1.17413218375</v>
      </c>
      <c r="B72" s="2">
        <v>4.87522831382</v>
      </c>
      <c r="C72" s="2">
        <v>134.901625725</v>
      </c>
      <c r="D72" s="2">
        <v>2.10707724929</v>
      </c>
    </row>
    <row r="73">
      <c r="A73" s="2">
        <v>2.46333560377</v>
      </c>
      <c r="B73" s="2">
        <v>3.30856511194</v>
      </c>
      <c r="C73" s="2">
        <v>96.0500846288</v>
      </c>
      <c r="D73" s="2">
        <v>1.22332210774</v>
      </c>
    </row>
    <row r="74">
      <c r="A74" s="2">
        <v>2.87779078373</v>
      </c>
      <c r="B74" s="2">
        <v>0.812257721739</v>
      </c>
      <c r="C74" s="2">
        <v>11.7854785853</v>
      </c>
      <c r="D74" s="2">
        <v>1.03319045492</v>
      </c>
    </row>
    <row r="75">
      <c r="A75" s="2">
        <v>4.89718834803</v>
      </c>
      <c r="B75" s="2">
        <v>4.66998997594</v>
      </c>
      <c r="C75" s="2">
        <v>127.919476068</v>
      </c>
      <c r="D75" s="2">
        <v>1.27680517397</v>
      </c>
    </row>
    <row r="76">
      <c r="A76" s="2">
        <v>0.948279586785</v>
      </c>
      <c r="B76" s="2">
        <v>3.28834860302</v>
      </c>
      <c r="C76" s="2">
        <v>114.281753458</v>
      </c>
      <c r="D76" s="2">
        <v>1.1587318485</v>
      </c>
    </row>
    <row r="77">
      <c r="A77" s="2">
        <v>1.15661635371</v>
      </c>
      <c r="B77" s="2">
        <v>5.76932271361</v>
      </c>
      <c r="C77" s="2">
        <v>137.299784253</v>
      </c>
      <c r="D77" s="2">
        <v>1.86670999279</v>
      </c>
    </row>
    <row r="78">
      <c r="A78" s="2">
        <v>2.3896910819</v>
      </c>
      <c r="B78" s="2">
        <v>3.42185285272</v>
      </c>
      <c r="C78" s="2">
        <v>95.5534406972</v>
      </c>
      <c r="D78" s="2">
        <v>1.03287030786</v>
      </c>
    </row>
    <row r="79">
      <c r="A79" s="2">
        <v>2.82393764069</v>
      </c>
      <c r="B79" s="2">
        <v>0.893095049372</v>
      </c>
      <c r="C79" s="2">
        <v>12.0382408317</v>
      </c>
      <c r="D79" s="2">
        <v>1.92759148312</v>
      </c>
    </row>
    <row r="80">
      <c r="A80" s="2">
        <v>4.72263126913</v>
      </c>
      <c r="B80" s="2">
        <v>5.56549008701</v>
      </c>
      <c r="C80" s="2">
        <v>123.637897172</v>
      </c>
      <c r="D80" s="2">
        <v>1.04074237773</v>
      </c>
    </row>
    <row r="81">
      <c r="A81" s="2">
        <v>0.860050660913</v>
      </c>
      <c r="B81" s="2">
        <v>3.66547672754</v>
      </c>
      <c r="C81" s="2">
        <v>103.217254989</v>
      </c>
      <c r="D81" s="2">
        <v>1.06059101771</v>
      </c>
    </row>
    <row r="82">
      <c r="A82" s="2">
        <v>1.15916804623</v>
      </c>
      <c r="B82" s="2">
        <v>6.79181929238</v>
      </c>
      <c r="C82" s="2">
        <v>135.347352452</v>
      </c>
      <c r="D82" s="2">
        <v>1.69059600382</v>
      </c>
    </row>
    <row r="83">
      <c r="A83" s="2">
        <v>2.35256751263</v>
      </c>
      <c r="B83" s="2">
        <v>3.78198391551</v>
      </c>
      <c r="C83" s="2">
        <v>95.1554920203</v>
      </c>
      <c r="D83" s="2">
        <v>0.970128593334</v>
      </c>
    </row>
    <row r="84">
      <c r="A84" s="2">
        <v>2.76069831123</v>
      </c>
      <c r="B84" s="2">
        <v>1.04520396893</v>
      </c>
      <c r="C84" s="2">
        <v>13.1655549697</v>
      </c>
      <c r="D84" s="2">
        <v>5.25560532506</v>
      </c>
    </row>
    <row r="85">
      <c r="A85" s="2">
        <v>4.52692161203</v>
      </c>
      <c r="B85" s="2">
        <v>6.49827667271</v>
      </c>
      <c r="C85" s="2">
        <v>119.410587629</v>
      </c>
      <c r="D85" s="2">
        <v>0.940812157997</v>
      </c>
    </row>
    <row r="86">
      <c r="A86" s="2">
        <v>0.813962120988</v>
      </c>
      <c r="B86" s="2">
        <v>4.10398821589</v>
      </c>
      <c r="C86" s="2">
        <v>97.7452580666</v>
      </c>
      <c r="D86" s="2">
        <v>1.06059101771</v>
      </c>
    </row>
    <row r="87">
      <c r="A87" s="2">
        <v>1.17845267905</v>
      </c>
      <c r="B87" s="2">
        <v>7.94715631729</v>
      </c>
      <c r="C87" s="2">
        <v>130.024977785</v>
      </c>
      <c r="D87" s="2">
        <v>1.59534044534</v>
      </c>
    </row>
    <row r="88">
      <c r="A88" s="2">
        <v>2.33267616112</v>
      </c>
      <c r="B88" s="2">
        <v>4.47484960367</v>
      </c>
      <c r="C88" s="2">
        <v>93.9816786876</v>
      </c>
      <c r="D88" s="2">
        <v>1.01253725847</v>
      </c>
    </row>
    <row r="89">
      <c r="A89" s="2">
        <v>2.73256653077</v>
      </c>
      <c r="B89" s="2">
        <v>1.33221768802</v>
      </c>
      <c r="C89" s="2">
        <v>14.6782692142</v>
      </c>
      <c r="D89" s="2">
        <v>11.4481456926</v>
      </c>
    </row>
    <row r="90">
      <c r="A90" s="2">
        <v>4.33799399495</v>
      </c>
      <c r="B90" s="2">
        <v>7.39464787821</v>
      </c>
      <c r="C90" s="2">
        <v>116.157472063</v>
      </c>
      <c r="D90" s="2">
        <v>0.968746288414</v>
      </c>
    </row>
    <row r="91">
      <c r="A91" s="2">
        <v>0.807187373537</v>
      </c>
      <c r="B91" s="2">
        <v>4.98395848059</v>
      </c>
      <c r="C91" s="2">
        <v>99.6176288917</v>
      </c>
      <c r="D91" s="2">
        <v>1.1567621971</v>
      </c>
    </row>
    <row r="92">
      <c r="A92" s="2">
        <v>1.20672438924</v>
      </c>
      <c r="B92" s="2">
        <v>7.94715631729</v>
      </c>
      <c r="C92" s="2">
        <v>122.142723677</v>
      </c>
      <c r="D92" s="2">
        <v>1.65022587287</v>
      </c>
    </row>
    <row r="93">
      <c r="A93" s="2">
        <v>2.30503427997</v>
      </c>
      <c r="B93" s="2">
        <v>4.47484960367</v>
      </c>
      <c r="C93" s="2">
        <v>91.1182186846</v>
      </c>
      <c r="D93" s="2">
        <v>1.18614495487</v>
      </c>
    </row>
    <row r="94">
      <c r="A94" s="2">
        <v>2.73195644632</v>
      </c>
      <c r="B94" s="2">
        <v>1.64893479352</v>
      </c>
      <c r="C94" s="2">
        <v>15.9566816499</v>
      </c>
      <c r="D94" s="2">
        <v>24.4398642278</v>
      </c>
    </row>
    <row r="95">
      <c r="A95" s="2">
        <v>4.24056248216</v>
      </c>
      <c r="B95" s="2">
        <v>7.89676959596</v>
      </c>
      <c r="C95" s="2">
        <v>114.153924234</v>
      </c>
      <c r="D95" s="2">
        <v>1.16960935795</v>
      </c>
    </row>
    <row r="96">
      <c r="A96" s="2">
        <v>0.853896529533</v>
      </c>
      <c r="B96" s="2">
        <v>5.9582799517</v>
      </c>
      <c r="C96" s="2">
        <v>107.971485029</v>
      </c>
      <c r="D96" s="2">
        <v>1.44992114594</v>
      </c>
    </row>
    <row r="97">
      <c r="A97" s="2">
        <v>1.22147493491</v>
      </c>
      <c r="B97" s="2">
        <v>8.7046608131</v>
      </c>
      <c r="C97" s="2">
        <v>114.064847213</v>
      </c>
      <c r="D97" s="2">
        <v>1.8494449337</v>
      </c>
    </row>
    <row r="98">
      <c r="A98" s="2">
        <v>2.25203929682</v>
      </c>
      <c r="B98" s="2">
        <v>5.34356684776</v>
      </c>
      <c r="C98" s="2">
        <v>86.0862467501</v>
      </c>
      <c r="D98" s="2">
        <v>1.50916388438</v>
      </c>
    </row>
    <row r="99">
      <c r="A99" s="2">
        <v>2.71813968846</v>
      </c>
      <c r="B99" s="2">
        <v>1.64893479352</v>
      </c>
      <c r="C99" s="2">
        <v>16.7844763264</v>
      </c>
      <c r="D99" s="2">
        <v>60.2234855926</v>
      </c>
    </row>
    <row r="100">
      <c r="A100" s="2">
        <v>4.26609739579</v>
      </c>
      <c r="B100" s="2">
        <v>7.89676959596</v>
      </c>
      <c r="C100" s="2">
        <v>113.522920724</v>
      </c>
      <c r="D100" s="2">
        <v>1.53633780441</v>
      </c>
    </row>
    <row r="101">
      <c r="A101" s="2">
        <v>0.931397539957</v>
      </c>
      <c r="B101" s="2">
        <v>5.9582799517</v>
      </c>
      <c r="C101" s="2">
        <v>119.833578799</v>
      </c>
      <c r="D101" s="2">
        <v>1.93578435171</v>
      </c>
    </row>
    <row r="102">
      <c r="A102" s="2">
        <v>1.21390610258</v>
      </c>
      <c r="B102" s="2">
        <v>8.99277103365</v>
      </c>
      <c r="C102" s="2">
        <v>106.3249989</v>
      </c>
      <c r="D102" s="2">
        <v>2.18141437343</v>
      </c>
    </row>
    <row r="103">
      <c r="A103" s="2">
        <v>2.18225567971</v>
      </c>
      <c r="B103" s="2">
        <v>6.17108865206</v>
      </c>
      <c r="C103" s="2">
        <v>79.4088238957</v>
      </c>
      <c r="D103" s="2">
        <v>1.95190754655</v>
      </c>
    </row>
    <row r="104">
      <c r="A104" s="2">
        <v>2.65757416189</v>
      </c>
      <c r="B104" s="2">
        <v>2.01115865367</v>
      </c>
      <c r="C104" s="2">
        <v>17.0535402243</v>
      </c>
      <c r="D104" s="2">
        <v>131.640715122</v>
      </c>
    </row>
    <row r="105">
      <c r="A105" s="2">
        <v>4.43979137606</v>
      </c>
      <c r="B105" s="2">
        <v>8.01406790555</v>
      </c>
      <c r="C105" s="2">
        <v>113.179229928</v>
      </c>
      <c r="D105" s="2">
        <v>2.01237106895</v>
      </c>
    </row>
    <row r="106">
      <c r="A106" s="2">
        <v>1.0271267856</v>
      </c>
      <c r="B106" s="2">
        <v>6.88236850736</v>
      </c>
      <c r="C106" s="2">
        <v>130.748466682</v>
      </c>
      <c r="D106" s="2">
        <v>2.5335680391</v>
      </c>
    </row>
    <row r="107">
      <c r="A107" s="2">
        <v>1.18501693264</v>
      </c>
      <c r="B107" s="2">
        <v>8.61309154555</v>
      </c>
      <c r="C107" s="2">
        <v>101.477766581</v>
      </c>
      <c r="D107" s="2">
        <v>2.44726668876</v>
      </c>
    </row>
    <row r="108">
      <c r="A108" s="2">
        <v>2.12401070809</v>
      </c>
      <c r="B108" s="2">
        <v>6.68925893762</v>
      </c>
      <c r="C108" s="2">
        <v>73.0754039172</v>
      </c>
      <c r="D108" s="2">
        <v>2.41603878564</v>
      </c>
    </row>
    <row r="109">
      <c r="A109" s="2">
        <v>2.53171334097</v>
      </c>
      <c r="B109" s="2">
        <v>2.28246196144</v>
      </c>
      <c r="C109" s="2">
        <v>16.8701979844</v>
      </c>
      <c r="D109" s="2">
        <v>241.577178793</v>
      </c>
    </row>
    <row r="110">
      <c r="A110" s="2">
        <v>4.69757550327</v>
      </c>
      <c r="B110" s="2">
        <v>7.63998487668</v>
      </c>
      <c r="C110" s="2">
        <v>112.91307726</v>
      </c>
      <c r="D110" s="2">
        <v>2.37914880205</v>
      </c>
    </row>
    <row r="111">
      <c r="A111" s="2">
        <v>1.11825904184</v>
      </c>
      <c r="B111" s="2">
        <v>7.43532259779</v>
      </c>
      <c r="C111" s="2">
        <v>137.122846813</v>
      </c>
      <c r="D111" s="2">
        <v>3.04329758613</v>
      </c>
    </row>
    <row r="112">
      <c r="A112" s="2">
        <v>1.14070812433</v>
      </c>
      <c r="B112" s="2">
        <v>7.6603630759</v>
      </c>
      <c r="C112" s="2">
        <v>101.687902977</v>
      </c>
      <c r="D112" s="2">
        <v>2.58550636616</v>
      </c>
    </row>
    <row r="113">
      <c r="A113" s="2">
        <v>2.10875576147</v>
      </c>
      <c r="B113" s="2">
        <v>6.67852023259</v>
      </c>
      <c r="C113" s="2">
        <v>69.8795222177</v>
      </c>
      <c r="D113" s="2">
        <v>2.80157461462</v>
      </c>
    </row>
    <row r="114">
      <c r="A114" s="2">
        <v>2.37226837991</v>
      </c>
      <c r="B114" s="2">
        <v>2.40921556419</v>
      </c>
      <c r="C114" s="2">
        <v>15.4551701434</v>
      </c>
      <c r="D114" s="2">
        <v>374.03624862</v>
      </c>
    </row>
    <row r="115">
      <c r="A115" s="2">
        <v>4.96181925498</v>
      </c>
      <c r="B115" s="2">
        <v>6.89219877359</v>
      </c>
      <c r="C115" s="2">
        <v>113.197838495</v>
      </c>
      <c r="D115" s="2">
        <v>2.58164386212</v>
      </c>
    </row>
    <row r="116">
      <c r="A116" s="2">
        <v>1.1930879238</v>
      </c>
      <c r="B116" s="2">
        <v>7.4627144445</v>
      </c>
      <c r="C116" s="2">
        <v>133.718221654</v>
      </c>
      <c r="D116" s="2">
        <v>3.31717669991</v>
      </c>
    </row>
    <row r="117">
      <c r="A117" s="2">
        <v>1.09323133332</v>
      </c>
      <c r="B117" s="2">
        <v>6.32115643904</v>
      </c>
      <c r="C117" s="2">
        <v>101.687902977</v>
      </c>
      <c r="D117" s="2">
        <v>2.58529605105</v>
      </c>
    </row>
    <row r="118">
      <c r="A118" s="2">
        <v>2.15802998262</v>
      </c>
      <c r="B118" s="2">
        <v>6.06771723381</v>
      </c>
      <c r="C118" s="2">
        <v>69.8795222177</v>
      </c>
      <c r="D118" s="2">
        <v>3.10029039058</v>
      </c>
    </row>
    <row r="119">
      <c r="A119" s="2">
        <v>2.22941388446</v>
      </c>
      <c r="B119" s="2">
        <v>2.31800860123</v>
      </c>
      <c r="C119" s="2">
        <v>15.4551701434</v>
      </c>
      <c r="D119" s="2">
        <v>495.401511051</v>
      </c>
    </row>
    <row r="120">
      <c r="A120" s="2">
        <v>5.14418053612</v>
      </c>
      <c r="B120" s="2">
        <v>5.88025234555</v>
      </c>
      <c r="C120" s="2">
        <v>113.197838495</v>
      </c>
      <c r="D120" s="2">
        <v>2.57905673609</v>
      </c>
    </row>
    <row r="121">
      <c r="A121" s="2">
        <v>1.23988794849</v>
      </c>
      <c r="B121" s="2">
        <v>6.82168316482</v>
      </c>
      <c r="C121" s="2">
        <v>133.718221654</v>
      </c>
      <c r="D121" s="2">
        <v>3.29050238757</v>
      </c>
    </row>
    <row r="122">
      <c r="A122" s="2">
        <v>1.0558947475</v>
      </c>
      <c r="B122" s="2">
        <v>4.96510051824</v>
      </c>
      <c r="C122" s="2">
        <v>107.177904934</v>
      </c>
      <c r="D122" s="2">
        <v>2.36170552046</v>
      </c>
    </row>
    <row r="123">
      <c r="A123" s="2">
        <v>2.259252726</v>
      </c>
      <c r="B123" s="2">
        <v>5.07758570294</v>
      </c>
      <c r="C123" s="2">
        <v>74.2042933762</v>
      </c>
      <c r="D123" s="2">
        <v>3.22677520106</v>
      </c>
    </row>
    <row r="124">
      <c r="A124" s="2">
        <v>2.13512482273</v>
      </c>
      <c r="B124" s="2">
        <v>2.06535294913</v>
      </c>
      <c r="C124" s="2">
        <v>14.4573489329</v>
      </c>
      <c r="D124" s="2">
        <v>569.342339429</v>
      </c>
    </row>
    <row r="125">
      <c r="A125" s="2">
        <v>5.16697062969</v>
      </c>
      <c r="B125" s="2">
        <v>4.8301751388</v>
      </c>
      <c r="C125" s="2">
        <v>115.863428606</v>
      </c>
      <c r="D125" s="2">
        <v>2.3062458433</v>
      </c>
    </row>
    <row r="126">
      <c r="A126" s="2">
        <v>1.26581217289</v>
      </c>
      <c r="B126" s="2">
        <v>5.7274293747</v>
      </c>
      <c r="C126" s="2">
        <v>125.601749044</v>
      </c>
      <c r="D126" s="2">
        <v>2.93086880438</v>
      </c>
    </row>
    <row r="127">
      <c r="A127" s="2">
        <v>1.03584049263</v>
      </c>
      <c r="B127" s="2">
        <v>3.89052430742</v>
      </c>
      <c r="C127" s="2">
        <v>113.005292361</v>
      </c>
      <c r="D127" s="2">
        <v>2.05439047864</v>
      </c>
    </row>
    <row r="128">
      <c r="A128" s="2">
        <v>2.39150659225</v>
      </c>
      <c r="B128" s="2">
        <v>3.96797586538</v>
      </c>
      <c r="C128" s="2">
        <v>80.021825605</v>
      </c>
      <c r="D128" s="2">
        <v>3.21809402734</v>
      </c>
    </row>
    <row r="129">
      <c r="A129" s="2">
        <v>2.10800036932</v>
      </c>
      <c r="B129" s="2">
        <v>1.70536328736</v>
      </c>
      <c r="C129" s="2">
        <v>13.4967289581</v>
      </c>
      <c r="D129" s="2">
        <v>569.890822409</v>
      </c>
    </row>
    <row r="130">
      <c r="A130" s="2">
        <v>4.99207003011</v>
      </c>
      <c r="B130" s="2">
        <v>3.92305627845</v>
      </c>
      <c r="C130" s="2">
        <v>121.490443655</v>
      </c>
      <c r="D130" s="2">
        <v>1.96246651396</v>
      </c>
    </row>
    <row r="131">
      <c r="A131" s="2">
        <v>1.28189517516</v>
      </c>
      <c r="B131" s="2">
        <v>4.42940051215</v>
      </c>
      <c r="C131" s="2">
        <v>116.268304907</v>
      </c>
      <c r="D131" s="2">
        <v>2.43009106252</v>
      </c>
    </row>
    <row r="132">
      <c r="A132" s="2">
        <v>1.03123969334</v>
      </c>
      <c r="B132" s="2">
        <v>3.89052430742</v>
      </c>
      <c r="C132" s="2">
        <v>116.597143694</v>
      </c>
      <c r="D132" s="2">
        <v>1.82822735106</v>
      </c>
    </row>
    <row r="133">
      <c r="A133" s="2">
        <v>2.49202117407</v>
      </c>
      <c r="B133" s="2">
        <v>3.96797586538</v>
      </c>
      <c r="C133" s="2">
        <v>84.6799968959</v>
      </c>
      <c r="D133" s="2">
        <v>3.20200495467</v>
      </c>
    </row>
    <row r="134">
      <c r="A134" s="2">
        <v>2.13560542454</v>
      </c>
      <c r="B134" s="2">
        <v>1.70536328736</v>
      </c>
      <c r="C134" s="2">
        <v>12.7477188734</v>
      </c>
      <c r="D134" s="2">
        <v>497.332369524</v>
      </c>
    </row>
    <row r="135">
      <c r="A135" s="2">
        <v>4.64481179225</v>
      </c>
      <c r="B135" s="2">
        <v>3.92305627845</v>
      </c>
      <c r="C135" s="2">
        <v>130.04607306</v>
      </c>
      <c r="D135" s="2">
        <v>1.69288968465</v>
      </c>
    </row>
    <row r="136">
      <c r="A136" s="2">
        <v>1.2881231743</v>
      </c>
      <c r="B136" s="2">
        <v>4.42940051215</v>
      </c>
      <c r="C136" s="2">
        <v>108.7812404</v>
      </c>
      <c r="D136" s="2">
        <v>1.95619726957</v>
      </c>
    </row>
    <row r="137">
      <c r="A137" s="2">
        <v>1.04552097448</v>
      </c>
      <c r="B137" s="2">
        <v>3.28652511157</v>
      </c>
      <c r="C137" s="2">
        <v>116.401978567</v>
      </c>
      <c r="D137" s="2">
        <v>1.5871584086</v>
      </c>
    </row>
    <row r="138">
      <c r="A138" s="2">
        <v>2.54606565531</v>
      </c>
      <c r="B138" s="2">
        <v>3.03884934121</v>
      </c>
      <c r="C138" s="2">
        <v>86.3178942375</v>
      </c>
      <c r="D138" s="2">
        <v>3.12152636701</v>
      </c>
    </row>
    <row r="139">
      <c r="A139" s="2">
        <v>2.1598969169</v>
      </c>
      <c r="B139" s="2">
        <v>1.31997636162</v>
      </c>
      <c r="C139" s="2">
        <v>12.4215618162</v>
      </c>
      <c r="D139" s="2">
        <v>375.724224996</v>
      </c>
    </row>
    <row r="140">
      <c r="A140" s="2">
        <v>4.14538191025</v>
      </c>
      <c r="B140" s="2">
        <v>3.29271433794</v>
      </c>
      <c r="C140" s="2">
        <v>141.523102978</v>
      </c>
      <c r="D140" s="2">
        <v>1.415365295</v>
      </c>
    </row>
    <row r="141">
      <c r="A141" s="2">
        <v>1.28403675826</v>
      </c>
      <c r="B141" s="2">
        <v>3.27187232222</v>
      </c>
      <c r="C141" s="2">
        <v>106.506887505</v>
      </c>
      <c r="D141" s="2">
        <v>1.54062200139</v>
      </c>
    </row>
    <row r="142">
      <c r="A142" s="2">
        <v>1.08919288672</v>
      </c>
      <c r="B142" s="2">
        <v>3.15934704562</v>
      </c>
      <c r="C142" s="2">
        <v>114.057469898</v>
      </c>
      <c r="D142" s="2">
        <v>1.63203673624</v>
      </c>
    </row>
    <row r="143">
      <c r="A143" s="2">
        <v>2.54557731156</v>
      </c>
      <c r="B143" s="2">
        <v>2.50311662626</v>
      </c>
      <c r="C143" s="2">
        <v>84.8603115721</v>
      </c>
      <c r="D143" s="2">
        <v>3.21567624306</v>
      </c>
    </row>
    <row r="144">
      <c r="A144" s="2">
        <v>2.18032880232</v>
      </c>
      <c r="B144" s="2">
        <v>1.00982167058</v>
      </c>
      <c r="C144" s="2">
        <v>12.5379114747</v>
      </c>
      <c r="D144" s="2">
        <v>244.090374243</v>
      </c>
    </row>
    <row r="145">
      <c r="A145" s="2">
        <v>3.60021974455</v>
      </c>
      <c r="B145" s="2">
        <v>2.96913224323</v>
      </c>
      <c r="C145" s="2">
        <v>153.111134912</v>
      </c>
      <c r="D145" s="2">
        <v>1.50104417673</v>
      </c>
    </row>
    <row r="146">
      <c r="A146" s="2">
        <v>1.26688851238</v>
      </c>
      <c r="B146" s="2">
        <v>2.53034129498</v>
      </c>
      <c r="C146" s="2">
        <v>108.422059976</v>
      </c>
      <c r="D146" s="2">
        <v>1.47549149955</v>
      </c>
    </row>
    <row r="147">
      <c r="A147" s="2">
        <v>1.16308673936</v>
      </c>
      <c r="B147" s="2">
        <v>3.36795671315</v>
      </c>
      <c r="C147" s="2">
        <v>112.673856737</v>
      </c>
      <c r="D147" s="2">
        <v>1.87404737431</v>
      </c>
    </row>
    <row r="148">
      <c r="A148" s="2">
        <v>2.51624568635</v>
      </c>
      <c r="B148" s="2">
        <v>2.30910775929</v>
      </c>
      <c r="C148" s="2">
        <v>83.902551189</v>
      </c>
      <c r="D148" s="2">
        <v>3.49481565756</v>
      </c>
    </row>
    <row r="149">
      <c r="A149" s="2">
        <v>2.1880438079</v>
      </c>
      <c r="B149" s="2">
        <v>0.776170756238</v>
      </c>
      <c r="C149" s="2">
        <v>12.9466508789</v>
      </c>
      <c r="D149" s="2">
        <v>61.9617321059</v>
      </c>
    </row>
    <row r="150">
      <c r="A150" s="2">
        <v>3.14472372156</v>
      </c>
      <c r="B150" s="2">
        <v>2.88700983218</v>
      </c>
      <c r="C150" s="2">
        <v>163.859707084</v>
      </c>
      <c r="D150" s="2">
        <v>1.75442532028</v>
      </c>
    </row>
    <row r="151">
      <c r="A151" s="2">
        <v>1.22532241641</v>
      </c>
      <c r="B151" s="2">
        <v>2.2031249267</v>
      </c>
      <c r="C151" s="2">
        <v>116.39350667</v>
      </c>
      <c r="D151" s="2">
        <v>1.57202409323</v>
      </c>
    </row>
    <row r="152">
      <c r="A152" s="2">
        <v>1.27205309208</v>
      </c>
      <c r="B152" s="2">
        <v>3.71029908062</v>
      </c>
      <c r="C152" s="2">
        <v>115.587548988</v>
      </c>
      <c r="D152" s="2">
        <v>2.08452430217</v>
      </c>
    </row>
    <row r="153">
      <c r="A153" s="2">
        <v>2.48395096833</v>
      </c>
      <c r="B153" s="2">
        <v>2.44135930202</v>
      </c>
      <c r="C153" s="2">
        <v>86.4304755277</v>
      </c>
      <c r="D153" s="2">
        <v>3.64817387698</v>
      </c>
    </row>
    <row r="154">
      <c r="A154" s="2">
        <v>2.21092649425</v>
      </c>
      <c r="B154" s="2">
        <v>0.681606737692</v>
      </c>
      <c r="C154" s="2">
        <v>13.3081921631</v>
      </c>
      <c r="D154" s="2">
        <v>26.667841149</v>
      </c>
    </row>
    <row r="155">
      <c r="A155" s="2">
        <v>2.85971107205</v>
      </c>
      <c r="B155" s="2">
        <v>2.95115426611</v>
      </c>
      <c r="C155" s="2">
        <v>173.81254237</v>
      </c>
      <c r="D155" s="2">
        <v>2.00275382533</v>
      </c>
    </row>
    <row r="156">
      <c r="A156" s="2">
        <v>1.17908193435</v>
      </c>
      <c r="B156" s="2">
        <v>2.26519632215</v>
      </c>
      <c r="C156" s="2">
        <v>129.030294022</v>
      </c>
      <c r="D156" s="2">
        <v>1.74059906539</v>
      </c>
    </row>
    <row r="157">
      <c r="A157" s="2">
        <v>1.40185664563</v>
      </c>
      <c r="B157" s="2">
        <v>3.8939634353</v>
      </c>
      <c r="C157" s="2">
        <v>122.895039605</v>
      </c>
      <c r="D157" s="2">
        <v>2.15281127912</v>
      </c>
    </row>
    <row r="158">
      <c r="A158" s="2">
        <v>2.46789207392</v>
      </c>
      <c r="B158" s="2">
        <v>2.74749020372</v>
      </c>
      <c r="C158" s="2">
        <v>93.9221464647</v>
      </c>
      <c r="D158" s="2">
        <v>3.49299267189</v>
      </c>
    </row>
    <row r="159">
      <c r="A159" s="2">
        <v>2.2672440935</v>
      </c>
      <c r="B159" s="2">
        <v>0.686664406594</v>
      </c>
      <c r="C159" s="2">
        <v>13.3245178672</v>
      </c>
      <c r="D159" s="2">
        <v>6.9130924308</v>
      </c>
    </row>
    <row r="160">
      <c r="A160" s="2">
        <v>2.76506804424</v>
      </c>
      <c r="B160" s="2">
        <v>3.15949461155</v>
      </c>
      <c r="C160" s="2">
        <v>182.412378711</v>
      </c>
      <c r="D160" s="2">
        <v>2.29420110856</v>
      </c>
    </row>
    <row r="161">
      <c r="A161" s="2">
        <v>1.14781554231</v>
      </c>
      <c r="B161" s="2">
        <v>2.50314670265</v>
      </c>
      <c r="C161" s="2">
        <v>144.434244501</v>
      </c>
      <c r="D161" s="2">
        <v>1.85557875324</v>
      </c>
    </row>
    <row r="162">
      <c r="A162" s="2">
        <v>1.535754897</v>
      </c>
      <c r="B162" s="2">
        <v>4.04043768876</v>
      </c>
      <c r="C162" s="2">
        <v>133.002821646</v>
      </c>
      <c r="D162" s="2">
        <v>2.04322737062</v>
      </c>
    </row>
    <row r="163">
      <c r="A163" s="2">
        <v>2.48780176775</v>
      </c>
      <c r="B163" s="2">
        <v>3.08635634267</v>
      </c>
      <c r="C163" s="2">
        <v>106.728736223</v>
      </c>
      <c r="D163" s="2">
        <v>2.63309336991</v>
      </c>
    </row>
    <row r="164">
      <c r="A164" s="2">
        <v>2.34860081654</v>
      </c>
      <c r="B164" s="2">
        <v>0.791681826548</v>
      </c>
      <c r="C164" s="2">
        <v>13.0164284594</v>
      </c>
      <c r="D164" s="2">
        <v>5.52039595712</v>
      </c>
    </row>
    <row r="165">
      <c r="A165" s="2">
        <v>2.82460915621</v>
      </c>
      <c r="B165" s="2">
        <v>3.48054159029</v>
      </c>
      <c r="C165" s="2">
        <v>189.815057756</v>
      </c>
      <c r="D165" s="2">
        <v>2.14421109966</v>
      </c>
    </row>
    <row r="166">
      <c r="A166" s="2">
        <v>1.16113308707</v>
      </c>
      <c r="B166" s="2">
        <v>2.87425693737</v>
      </c>
      <c r="C166" s="2">
        <v>162.626338215</v>
      </c>
      <c r="D166" s="2">
        <v>1.7447562518</v>
      </c>
    </row>
    <row r="167">
      <c r="A167" s="2">
        <v>1.6434819903</v>
      </c>
      <c r="B167" s="2">
        <v>3.99829112261</v>
      </c>
      <c r="C167" s="2">
        <v>141.937854946</v>
      </c>
      <c r="D167" s="2">
        <v>1.79810469928</v>
      </c>
    </row>
    <row r="168">
      <c r="A168" s="2">
        <v>2.54803901576</v>
      </c>
      <c r="B168" s="2">
        <v>3.30115336147</v>
      </c>
      <c r="C168" s="2">
        <v>121.919663131</v>
      </c>
      <c r="D168" s="2">
        <v>2.63309336991</v>
      </c>
    </row>
    <row r="169">
      <c r="A169" s="2">
        <v>2.42484700931</v>
      </c>
      <c r="B169" s="2">
        <v>0.923342356869</v>
      </c>
      <c r="C169" s="2">
        <v>12.6241817721</v>
      </c>
      <c r="D169" s="2">
        <v>5.52039595712</v>
      </c>
    </row>
    <row r="170">
      <c r="A170" s="2">
        <v>2.98564412292</v>
      </c>
      <c r="B170" s="2">
        <v>3.70151323855</v>
      </c>
      <c r="C170" s="2">
        <v>194.499640314</v>
      </c>
      <c r="D170" s="2">
        <v>2.14421109966</v>
      </c>
    </row>
    <row r="171">
      <c r="A171" s="2">
        <v>1.24096820529</v>
      </c>
      <c r="B171" s="2">
        <v>3.09475688621</v>
      </c>
      <c r="C171" s="2">
        <v>181.506787372</v>
      </c>
      <c r="D171" s="2">
        <v>1.7447562518</v>
      </c>
    </row>
    <row r="172">
      <c r="A172" s="2">
        <v>1.69278967871</v>
      </c>
      <c r="B172" s="2">
        <v>3.95705374655</v>
      </c>
      <c r="C172" s="2">
        <v>146.382751662</v>
      </c>
      <c r="D172" s="2">
        <v>1.681523163</v>
      </c>
    </row>
    <row r="173">
      <c r="A173" s="2">
        <v>2.64621270222</v>
      </c>
      <c r="B173" s="2">
        <v>3.39424421132</v>
      </c>
      <c r="C173" s="2">
        <v>135.297917572</v>
      </c>
      <c r="D173" s="2">
        <v>2.07520843498</v>
      </c>
    </row>
    <row r="174">
      <c r="A174" s="2">
        <v>2.45477892016</v>
      </c>
      <c r="B174" s="2">
        <v>1.0384926025</v>
      </c>
      <c r="C174" s="2">
        <v>13.1091475276</v>
      </c>
      <c r="D174" s="2">
        <v>3.8988112875</v>
      </c>
    </row>
    <row r="175">
      <c r="A175" s="2">
        <v>3.1849656848</v>
      </c>
      <c r="B175" s="2">
        <v>3.99253877</v>
      </c>
      <c r="C175" s="2">
        <v>196.938086801</v>
      </c>
      <c r="D175" s="2">
        <v>2.04586134777</v>
      </c>
    </row>
    <row r="176">
      <c r="A176" s="2">
        <v>1.37330085158</v>
      </c>
      <c r="B176" s="2">
        <v>3.20783647941</v>
      </c>
      <c r="C176" s="2">
        <v>198.759041965</v>
      </c>
      <c r="D176" s="2">
        <v>1.69474724731</v>
      </c>
    </row>
    <row r="177">
      <c r="A177" s="2">
        <v>1.66896250136</v>
      </c>
      <c r="B177" s="2">
        <v>4.04708329106</v>
      </c>
      <c r="C177" s="2">
        <v>145.417158998</v>
      </c>
      <c r="D177" s="2">
        <v>1.5694889924</v>
      </c>
    </row>
    <row r="178">
      <c r="A178" s="2">
        <v>2.75169806916</v>
      </c>
      <c r="B178" s="2">
        <v>3.38676883179</v>
      </c>
      <c r="C178" s="2">
        <v>143.479806168</v>
      </c>
      <c r="D178" s="2">
        <v>1.64107073593</v>
      </c>
    </row>
    <row r="179">
      <c r="A179" s="2">
        <v>2.40578627305</v>
      </c>
      <c r="B179" s="2">
        <v>1.17429469527</v>
      </c>
      <c r="C179" s="2">
        <v>15.2383173967</v>
      </c>
      <c r="D179" s="2">
        <v>2.97768712506</v>
      </c>
    </row>
    <row r="180">
      <c r="A180" s="2">
        <v>3.36507897892</v>
      </c>
      <c r="B180" s="2">
        <v>4.47117054313</v>
      </c>
      <c r="C180" s="2">
        <v>195.975503039</v>
      </c>
      <c r="D180" s="2">
        <v>1.89026896611</v>
      </c>
    </row>
    <row r="181">
      <c r="A181" s="2">
        <v>1.52523996312</v>
      </c>
      <c r="B181" s="2">
        <v>3.43180365043</v>
      </c>
      <c r="C181" s="2">
        <v>212.132294375</v>
      </c>
      <c r="D181" s="2">
        <v>1.62983087104</v>
      </c>
    </row>
    <row r="182">
      <c r="A182" s="2">
        <v>1.66896250136</v>
      </c>
      <c r="B182" s="2">
        <v>4.04708329106</v>
      </c>
      <c r="C182" s="2">
        <v>140.54756201</v>
      </c>
      <c r="D182" s="2">
        <v>1.4305051651</v>
      </c>
    </row>
    <row r="183">
      <c r="A183" s="2">
        <v>2.75169806916</v>
      </c>
      <c r="B183" s="2">
        <v>3.38676883179</v>
      </c>
      <c r="C183" s="2">
        <v>144.198993427</v>
      </c>
      <c r="D183" s="2">
        <v>1.26258373763</v>
      </c>
    </row>
    <row r="184">
      <c r="A184" s="2">
        <v>2.40578627305</v>
      </c>
      <c r="B184" s="2">
        <v>1.17429469527</v>
      </c>
      <c r="C184" s="2">
        <v>19.1469984802</v>
      </c>
      <c r="D184" s="2">
        <v>2.53851553595</v>
      </c>
    </row>
    <row r="185">
      <c r="A185" s="2">
        <v>3.36507897892</v>
      </c>
      <c r="B185" s="2">
        <v>4.47117054313</v>
      </c>
      <c r="C185" s="2">
        <v>193.110044917</v>
      </c>
      <c r="D185" s="2">
        <v>1.72808170298</v>
      </c>
    </row>
    <row r="186">
      <c r="A186" s="2">
        <v>1.52523996312</v>
      </c>
      <c r="B186" s="2">
        <v>3.43180365043</v>
      </c>
      <c r="C186" s="2">
        <v>219.919718768</v>
      </c>
      <c r="D186" s="2">
        <v>1.56601594567</v>
      </c>
    </row>
    <row r="187">
      <c r="A187" s="2">
        <v>1.57611955471</v>
      </c>
      <c r="B187" s="2">
        <v>4.09838546682</v>
      </c>
      <c r="C187" s="2">
        <v>135.406472841</v>
      </c>
      <c r="D187" s="2">
        <v>1.52877643357</v>
      </c>
    </row>
    <row r="188">
      <c r="A188" s="2">
        <v>2.83121204673</v>
      </c>
      <c r="B188" s="2">
        <v>3.14211963771</v>
      </c>
      <c r="C188" s="2">
        <v>137.67755905</v>
      </c>
      <c r="D188" s="2">
        <v>1.16472182794</v>
      </c>
    </row>
    <row r="189">
      <c r="A189" s="2">
        <v>2.27866571697</v>
      </c>
      <c r="B189" s="2">
        <v>1.18354160127</v>
      </c>
      <c r="C189" s="2">
        <v>23.9616927659</v>
      </c>
      <c r="D189" s="2">
        <v>1.85860213565</v>
      </c>
    </row>
    <row r="190">
      <c r="A190" s="2">
        <v>3.47312213446</v>
      </c>
      <c r="B190" s="2">
        <v>4.83727872463</v>
      </c>
      <c r="C190" s="2">
        <v>190.332074141</v>
      </c>
      <c r="D190" s="2">
        <v>1.76173845291</v>
      </c>
    </row>
    <row r="191">
      <c r="A191" s="2">
        <v>1.64572309596</v>
      </c>
      <c r="B191" s="2">
        <v>3.44599265995</v>
      </c>
      <c r="C191" s="2">
        <v>221.326300534</v>
      </c>
      <c r="D191" s="2">
        <v>1.60913867239</v>
      </c>
    </row>
    <row r="192">
      <c r="A192" s="2">
        <v>1.43917160496</v>
      </c>
      <c r="B192" s="2">
        <v>4.29047569314</v>
      </c>
      <c r="C192" s="2">
        <v>132.622181511</v>
      </c>
      <c r="D192" s="2">
        <v>1.51455462195</v>
      </c>
    </row>
    <row r="193">
      <c r="A193" s="2">
        <v>2.86127372198</v>
      </c>
      <c r="B193" s="2">
        <v>2.92463517404</v>
      </c>
      <c r="C193" s="2">
        <v>126.38575915</v>
      </c>
      <c r="D193" s="2">
        <v>1.16586491174</v>
      </c>
    </row>
    <row r="194">
      <c r="A194" s="2">
        <v>2.08901026733</v>
      </c>
      <c r="B194" s="2">
        <v>1.18749086623</v>
      </c>
      <c r="C194" s="2">
        <v>28.3630418844</v>
      </c>
      <c r="D194" s="2">
        <v>1.79076295357</v>
      </c>
    </row>
    <row r="195">
      <c r="A195" s="2">
        <v>3.50717335109</v>
      </c>
      <c r="B195" s="2">
        <v>5.30263859441</v>
      </c>
      <c r="C195" s="2">
        <v>188.811369275</v>
      </c>
      <c r="D195" s="2">
        <v>1.70822352214</v>
      </c>
    </row>
    <row r="196">
      <c r="A196" s="2">
        <v>1.69342933024</v>
      </c>
      <c r="B196" s="2">
        <v>3.59608458404</v>
      </c>
      <c r="C196" s="2">
        <v>217.656961665</v>
      </c>
      <c r="D196" s="2">
        <v>1.55752753788</v>
      </c>
    </row>
    <row r="197">
      <c r="A197" s="2">
        <v>1.3001112622</v>
      </c>
      <c r="B197" s="2">
        <v>4.60133234864</v>
      </c>
      <c r="C197" s="2">
        <v>133.247195228</v>
      </c>
      <c r="D197" s="2">
        <v>1.51455462195</v>
      </c>
    </row>
    <row r="198">
      <c r="A198" s="2">
        <v>2.82088034088</v>
      </c>
      <c r="B198" s="2">
        <v>2.79439533777</v>
      </c>
      <c r="C198" s="2">
        <v>114.739456935</v>
      </c>
      <c r="D198" s="2">
        <v>1.16586491174</v>
      </c>
    </row>
    <row r="199">
      <c r="A199" s="2">
        <v>1.88901308791</v>
      </c>
      <c r="B199" s="2">
        <v>1.17319245236</v>
      </c>
      <c r="C199" s="2">
        <v>30.9326344287</v>
      </c>
      <c r="D199" s="2">
        <v>1.79076295357</v>
      </c>
    </row>
    <row r="200">
      <c r="A200" s="2">
        <v>3.48113990696</v>
      </c>
      <c r="B200" s="2">
        <v>5.75852873833</v>
      </c>
      <c r="C200" s="2">
        <v>189.179856226</v>
      </c>
      <c r="D200" s="2">
        <v>1.70822352214</v>
      </c>
    </row>
    <row r="201">
      <c r="A201" s="2">
        <v>1.64957413295</v>
      </c>
      <c r="B201" s="2">
        <v>3.85718798793</v>
      </c>
      <c r="C201" s="2">
        <v>211.448359797</v>
      </c>
      <c r="D201" s="2">
        <v>1.55752753788</v>
      </c>
    </row>
    <row r="202">
      <c r="A202" s="2">
        <v>1.18752396142</v>
      </c>
      <c r="B202" s="2">
        <v>5.0433243743</v>
      </c>
      <c r="C202" s="2">
        <v>136.423327603</v>
      </c>
      <c r="D202" s="2">
        <v>1.58734093905</v>
      </c>
    </row>
    <row r="203">
      <c r="A203" s="2">
        <v>2.70051269901</v>
      </c>
      <c r="B203" s="2">
        <v>2.68741208142</v>
      </c>
      <c r="C203" s="2">
        <v>106.119913002</v>
      </c>
      <c r="D203" s="2">
        <v>1.26564444973</v>
      </c>
    </row>
    <row r="204">
      <c r="A204" s="2">
        <v>1.7295242905</v>
      </c>
      <c r="B204" s="2">
        <v>1.16238677358</v>
      </c>
      <c r="C204" s="2">
        <v>30.7641571881</v>
      </c>
      <c r="D204" s="2">
        <v>1.94354094804</v>
      </c>
    </row>
    <row r="205">
      <c r="A205" s="2">
        <v>3.42833857281</v>
      </c>
      <c r="B205" s="2">
        <v>6.22701653661</v>
      </c>
      <c r="C205" s="2">
        <v>189.436557142</v>
      </c>
      <c r="D205" s="2">
        <v>1.71892081137</v>
      </c>
    </row>
    <row r="206">
      <c r="A206" s="2">
        <v>1.53575376578</v>
      </c>
      <c r="B206" s="2">
        <v>4.19860353304</v>
      </c>
      <c r="C206" s="2">
        <v>204.567340668</v>
      </c>
      <c r="D206" s="2">
        <v>1.58283668936</v>
      </c>
    </row>
    <row r="207">
      <c r="A207" s="2">
        <v>1.1210914855</v>
      </c>
      <c r="B207" s="2">
        <v>5.62419251553</v>
      </c>
      <c r="C207" s="2">
        <v>139.799340343</v>
      </c>
      <c r="D207" s="2">
        <v>1.67718828258</v>
      </c>
    </row>
    <row r="208">
      <c r="A208" s="2">
        <v>2.52450715421</v>
      </c>
      <c r="B208" s="2">
        <v>2.74815489981</v>
      </c>
      <c r="C208" s="2">
        <v>102.758203606</v>
      </c>
      <c r="D208" s="2">
        <v>1.41445816423</v>
      </c>
    </row>
    <row r="209">
      <c r="A209" s="2">
        <v>1.64111045012</v>
      </c>
      <c r="B209" s="2">
        <v>1.18140718286</v>
      </c>
      <c r="C209" s="2">
        <v>28.0813173088</v>
      </c>
      <c r="D209" s="2">
        <v>1.81486822019</v>
      </c>
    </row>
    <row r="210">
      <c r="A210" s="2">
        <v>3.40906990063</v>
      </c>
      <c r="B210" s="2">
        <v>6.78880109632</v>
      </c>
      <c r="C210" s="2">
        <v>187.291664056</v>
      </c>
      <c r="D210" s="2">
        <v>1.76509765711</v>
      </c>
    </row>
    <row r="211">
      <c r="A211" s="2">
        <v>1.38898266492</v>
      </c>
      <c r="B211" s="2">
        <v>4.73653959686</v>
      </c>
      <c r="C211" s="2">
        <v>198.41848693</v>
      </c>
      <c r="D211" s="2">
        <v>1.65625251745</v>
      </c>
    </row>
    <row r="212">
      <c r="A212" s="2">
        <v>1.08608481132</v>
      </c>
      <c r="B212" s="2">
        <v>6.28324938174</v>
      </c>
      <c r="C212" s="2">
        <v>142.006835206</v>
      </c>
      <c r="D212" s="2">
        <v>1.7919346355</v>
      </c>
    </row>
    <row r="213">
      <c r="A213" s="2">
        <v>2.3235400676</v>
      </c>
      <c r="B213" s="2">
        <v>2.86978109895</v>
      </c>
      <c r="C213" s="2">
        <v>104.618551394</v>
      </c>
      <c r="D213" s="2">
        <v>1.60141242965</v>
      </c>
    </row>
    <row r="214">
      <c r="A214" s="2">
        <v>1.63213973015</v>
      </c>
      <c r="B214" s="2">
        <v>1.22458496004</v>
      </c>
      <c r="C214" s="2">
        <v>24.1301784294</v>
      </c>
      <c r="D214" s="2">
        <v>5.45482388142</v>
      </c>
    </row>
    <row r="215">
      <c r="A215" s="2">
        <v>3.47448159547</v>
      </c>
      <c r="B215" s="2">
        <v>7.34580813342</v>
      </c>
      <c r="C215" s="2">
        <v>180.633816118</v>
      </c>
      <c r="D215" s="2">
        <v>1.79768676064</v>
      </c>
    </row>
    <row r="216">
      <c r="A216" s="2">
        <v>1.25014801189</v>
      </c>
      <c r="B216" s="2">
        <v>5.38938099997</v>
      </c>
      <c r="C216" s="2">
        <v>192.696709339</v>
      </c>
      <c r="D216" s="2">
        <v>1.70855467623</v>
      </c>
    </row>
    <row r="217">
      <c r="A217" s="2">
        <v>1.08608481132</v>
      </c>
      <c r="B217" s="2">
        <v>6.28324938174</v>
      </c>
      <c r="C217" s="2">
        <v>142.367865828</v>
      </c>
      <c r="D217" s="2">
        <v>1.59927199369</v>
      </c>
    </row>
    <row r="218">
      <c r="A218" s="2">
        <v>2.3235400676</v>
      </c>
      <c r="B218" s="2">
        <v>2.86978109895</v>
      </c>
      <c r="C218" s="2">
        <v>109.534505291</v>
      </c>
      <c r="D218" s="2">
        <v>1.50377065475</v>
      </c>
    </row>
    <row r="219">
      <c r="A219" s="2">
        <v>1.63213973015</v>
      </c>
      <c r="B219" s="2">
        <v>1.26294913038</v>
      </c>
      <c r="C219" s="2">
        <v>20.4034302559</v>
      </c>
      <c r="D219" s="2">
        <v>2.9955737214</v>
      </c>
    </row>
    <row r="220">
      <c r="A220" s="2">
        <v>3.47448159547</v>
      </c>
      <c r="B220" s="2">
        <v>7.87403326803</v>
      </c>
      <c r="C220" s="2">
        <v>172.259869633</v>
      </c>
      <c r="D220" s="2">
        <v>1.64430129831</v>
      </c>
    </row>
    <row r="221">
      <c r="A221" s="2">
        <v>1.25014801189</v>
      </c>
      <c r="B221" s="2">
        <v>6.0428935142</v>
      </c>
      <c r="C221" s="2">
        <v>188.381213919</v>
      </c>
      <c r="D221" s="2">
        <v>1.64801656198</v>
      </c>
    </row>
    <row r="222">
      <c r="A222" s="2">
        <v>1.0821548135</v>
      </c>
      <c r="B222" s="2">
        <v>6.90714835482</v>
      </c>
      <c r="C222" s="2">
        <v>140.924485783</v>
      </c>
      <c r="D222" s="2">
        <v>1.59446289982</v>
      </c>
    </row>
    <row r="223">
      <c r="A223" s="2">
        <v>2.15984696505</v>
      </c>
      <c r="B223" s="2">
        <v>3.01360634327</v>
      </c>
      <c r="C223" s="2">
        <v>114.047099424</v>
      </c>
      <c r="D223" s="2">
        <v>1.49031216064</v>
      </c>
    </row>
    <row r="224">
      <c r="A224" s="2">
        <v>1.67372301168</v>
      </c>
      <c r="B224" s="2">
        <v>1.26294913038</v>
      </c>
      <c r="C224" s="2">
        <v>18.1314674984</v>
      </c>
      <c r="D224" s="2">
        <v>3.8321049161</v>
      </c>
    </row>
    <row r="225">
      <c r="A225" s="2">
        <v>3.61353583885</v>
      </c>
      <c r="B225" s="2">
        <v>7.87403326803</v>
      </c>
      <c r="C225" s="2">
        <v>166.088372536</v>
      </c>
      <c r="D225" s="2">
        <v>1.63895076351</v>
      </c>
    </row>
    <row r="226">
      <c r="A226" s="2">
        <v>1.17334494978</v>
      </c>
      <c r="B226" s="2">
        <v>6.0428935142</v>
      </c>
      <c r="C226" s="2">
        <v>185.636023896</v>
      </c>
      <c r="D226" s="2">
        <v>1.68386950475</v>
      </c>
    </row>
    <row r="227">
      <c r="A227" s="2">
        <v>1.10257932156</v>
      </c>
      <c r="B227" s="2">
        <v>7.34437144334</v>
      </c>
      <c r="C227" s="2">
        <v>138.289475443</v>
      </c>
      <c r="D227" s="2">
        <v>1.62899612466</v>
      </c>
    </row>
    <row r="228">
      <c r="A228" s="2">
        <v>2.07632998029</v>
      </c>
      <c r="B228" s="2">
        <v>3.13162173134</v>
      </c>
      <c r="C228" s="2">
        <v>115.286948735</v>
      </c>
      <c r="D228" s="2">
        <v>1.44393452725</v>
      </c>
    </row>
    <row r="229">
      <c r="A229" s="2">
        <v>1.7474847844</v>
      </c>
      <c r="B229" s="2">
        <v>1.27970813663</v>
      </c>
      <c r="C229" s="2">
        <v>17.6115672334</v>
      </c>
      <c r="D229" s="2">
        <v>6.05901127362</v>
      </c>
    </row>
    <row r="230">
      <c r="A230" s="2">
        <v>3.80868226776</v>
      </c>
      <c r="B230" s="2">
        <v>8.17903715141</v>
      </c>
      <c r="C230" s="2">
        <v>165.418117484</v>
      </c>
      <c r="D230" s="2">
        <v>1.65401701093</v>
      </c>
    </row>
    <row r="231">
      <c r="A231" s="2">
        <v>1.16418432419</v>
      </c>
      <c r="B231" s="2">
        <v>6.52271995675</v>
      </c>
      <c r="C231" s="2">
        <v>183.894102672</v>
      </c>
      <c r="D231" s="2">
        <v>1.71193648651</v>
      </c>
    </row>
    <row r="232">
      <c r="A232" s="2">
        <v>1.15625709864</v>
      </c>
      <c r="B232" s="2">
        <v>7.50392998917</v>
      </c>
      <c r="C232" s="2">
        <v>135.979805472</v>
      </c>
      <c r="D232" s="2">
        <v>1.65649105134</v>
      </c>
    </row>
    <row r="233">
      <c r="A233" s="2">
        <v>2.10837919102</v>
      </c>
      <c r="B233" s="2">
        <v>3.19084720389</v>
      </c>
      <c r="C233" s="2">
        <v>112.243791508</v>
      </c>
      <c r="D233" s="2">
        <v>1.33613898209</v>
      </c>
    </row>
    <row r="234">
      <c r="A234" s="2">
        <v>1.80681284693</v>
      </c>
      <c r="B234" s="2">
        <v>1.26976999766</v>
      </c>
      <c r="C234" s="2">
        <v>18.260220061</v>
      </c>
      <c r="D234" s="2">
        <v>18.0556773559</v>
      </c>
    </row>
    <row r="235">
      <c r="A235" s="2">
        <v>3.9877939068</v>
      </c>
      <c r="B235" s="2">
        <v>8.15133251889</v>
      </c>
      <c r="C235" s="2">
        <v>170.224100076</v>
      </c>
      <c r="D235" s="2">
        <v>1.67224256038</v>
      </c>
    </row>
    <row r="236">
      <c r="A236" s="2">
        <v>1.22766094066</v>
      </c>
      <c r="B236" s="2">
        <v>6.69463204634</v>
      </c>
      <c r="C236" s="2">
        <v>183.336350136</v>
      </c>
      <c r="D236" s="2">
        <v>1.74353718144</v>
      </c>
    </row>
    <row r="237">
      <c r="A237" s="2">
        <v>1.25092266463</v>
      </c>
      <c r="B237" s="2">
        <v>7.34663156709</v>
      </c>
      <c r="C237" s="2">
        <v>135.578452915</v>
      </c>
      <c r="D237" s="2">
        <v>1.65649105134</v>
      </c>
    </row>
    <row r="238">
      <c r="A238" s="2">
        <v>2.24610670551</v>
      </c>
      <c r="B238" s="2">
        <v>3.18029432772</v>
      </c>
      <c r="C238" s="2">
        <v>106.466352237</v>
      </c>
      <c r="D238" s="2">
        <v>1.33613898209</v>
      </c>
    </row>
    <row r="239">
      <c r="A239" s="2">
        <v>1.81874356901</v>
      </c>
      <c r="B239" s="2">
        <v>1.2624692059</v>
      </c>
      <c r="C239" s="2">
        <v>19.0328656484</v>
      </c>
      <c r="D239" s="2">
        <v>18.0556773559</v>
      </c>
    </row>
    <row r="240">
      <c r="A240" s="2">
        <v>4.11937634706</v>
      </c>
      <c r="B240" s="2">
        <v>7.77037596537</v>
      </c>
      <c r="C240" s="2">
        <v>177.904877341</v>
      </c>
      <c r="D240" s="2">
        <v>1.67224256038</v>
      </c>
    </row>
    <row r="241">
      <c r="A241" s="2">
        <v>1.33794536735</v>
      </c>
      <c r="B241" s="2">
        <v>6.59874903475</v>
      </c>
      <c r="C241" s="2">
        <v>185.196579883</v>
      </c>
      <c r="D241" s="2">
        <v>1.74353718144</v>
      </c>
    </row>
    <row r="242">
      <c r="A242" s="2">
        <v>1.3884335321</v>
      </c>
      <c r="B242" s="2">
        <v>6.96213287601</v>
      </c>
      <c r="C242" s="2">
        <v>138.539951481</v>
      </c>
      <c r="D242" s="2">
        <v>1.74746651612</v>
      </c>
    </row>
    <row r="243">
      <c r="A243" s="2">
        <v>2.46675244805</v>
      </c>
      <c r="B243" s="2">
        <v>3.16408426911</v>
      </c>
      <c r="C243" s="2">
        <v>100.802174289</v>
      </c>
      <c r="D243" s="2">
        <v>1.25952237731</v>
      </c>
    </row>
    <row r="244">
      <c r="A244" s="2">
        <v>1.78020633875</v>
      </c>
      <c r="B244" s="2">
        <v>1.29114524471</v>
      </c>
      <c r="C244" s="2">
        <v>19.2889971006</v>
      </c>
      <c r="D244" s="2">
        <v>41.1185435644</v>
      </c>
    </row>
    <row r="245">
      <c r="A245" s="2">
        <v>4.18375625963</v>
      </c>
      <c r="B245" s="2">
        <v>7.11853074818</v>
      </c>
      <c r="C245" s="2">
        <v>183.753906375</v>
      </c>
      <c r="D245" s="2">
        <v>1.75523194513</v>
      </c>
    </row>
    <row r="246">
      <c r="A246" s="2">
        <v>1.46796803647</v>
      </c>
      <c r="B246" s="2">
        <v>6.26582988487</v>
      </c>
      <c r="C246" s="2">
        <v>188.948515116</v>
      </c>
      <c r="D246" s="2">
        <v>1.82380919819</v>
      </c>
    </row>
    <row r="247">
      <c r="A247" s="2">
        <v>1.55815546234</v>
      </c>
      <c r="B247" s="2">
        <v>6.41995063827</v>
      </c>
      <c r="C247" s="2">
        <v>145.03256968</v>
      </c>
      <c r="D247" s="2">
        <v>1.93668792829</v>
      </c>
    </row>
    <row r="248">
      <c r="A248" s="2">
        <v>2.72216015823</v>
      </c>
      <c r="B248" s="2">
        <v>3.21866156401</v>
      </c>
      <c r="C248" s="2">
        <v>97.9819284672</v>
      </c>
      <c r="D248" s="2">
        <v>1.2671288252</v>
      </c>
    </row>
    <row r="249">
      <c r="A249" s="2">
        <v>1.7130411798</v>
      </c>
      <c r="B249" s="2">
        <v>1.36271659604</v>
      </c>
      <c r="C249" s="2">
        <v>18.9759139599</v>
      </c>
      <c r="D249" s="2">
        <v>108.223260934</v>
      </c>
    </row>
    <row r="250">
      <c r="A250" s="2">
        <v>4.20001516683</v>
      </c>
      <c r="B250" s="2">
        <v>6.35051173503</v>
      </c>
      <c r="C250" s="2">
        <v>183.554404717</v>
      </c>
      <c r="D250" s="2">
        <v>1.92388788278</v>
      </c>
    </row>
    <row r="251">
      <c r="A251" s="2">
        <v>1.59522367093</v>
      </c>
      <c r="B251" s="2">
        <v>5.8764098645</v>
      </c>
      <c r="C251" s="2">
        <v>193.713648842</v>
      </c>
      <c r="D251" s="2">
        <v>1.9805736192</v>
      </c>
    </row>
    <row r="252">
      <c r="A252" s="2">
        <v>1.72419303139</v>
      </c>
      <c r="B252" s="2">
        <v>6.41995063827</v>
      </c>
      <c r="C252" s="2">
        <v>153.009240556</v>
      </c>
      <c r="D252" s="2">
        <v>2.0538320077</v>
      </c>
    </row>
    <row r="253">
      <c r="A253" s="2">
        <v>2.93604854548</v>
      </c>
      <c r="B253" s="2">
        <v>3.21866156401</v>
      </c>
      <c r="C253" s="2">
        <v>99.327014763</v>
      </c>
      <c r="D253" s="2">
        <v>1.30823347303</v>
      </c>
    </row>
    <row r="254">
      <c r="A254" s="2">
        <v>1.67106439769</v>
      </c>
      <c r="B254" s="2">
        <v>1.36271659604</v>
      </c>
      <c r="C254" s="2">
        <v>18.2664394519</v>
      </c>
      <c r="D254" s="2">
        <v>251.302364363</v>
      </c>
    </row>
    <row r="255">
      <c r="A255" s="2">
        <v>4.19463000678</v>
      </c>
      <c r="B255" s="2">
        <v>6.35051173503</v>
      </c>
      <c r="C255" s="2">
        <v>175.13983412</v>
      </c>
      <c r="D255" s="2">
        <v>2.05843646218</v>
      </c>
    </row>
    <row r="256">
      <c r="A256" s="2">
        <v>1.67567398773</v>
      </c>
      <c r="B256" s="2">
        <v>5.8764098645</v>
      </c>
      <c r="C256" s="2">
        <v>197.177858488</v>
      </c>
      <c r="D256" s="2">
        <v>2.1356270409</v>
      </c>
    </row>
    <row r="257">
      <c r="A257" s="2">
        <v>1.83895676692</v>
      </c>
      <c r="B257" s="2">
        <v>5.85348561621</v>
      </c>
      <c r="C257" s="2">
        <v>159.454916824</v>
      </c>
      <c r="D257" s="2">
        <v>2.10447366676</v>
      </c>
    </row>
    <row r="258">
      <c r="A258" s="2">
        <v>3.05873558416</v>
      </c>
      <c r="B258" s="2">
        <v>3.34689314138</v>
      </c>
      <c r="C258" s="2">
        <v>103.794863637</v>
      </c>
      <c r="D258" s="2">
        <v>1.43868907722</v>
      </c>
    </row>
    <row r="259">
      <c r="A259" s="2">
        <v>1.68141722232</v>
      </c>
      <c r="B259" s="2">
        <v>1.45188168298</v>
      </c>
      <c r="C259" s="2">
        <v>17.4933760299</v>
      </c>
      <c r="D259" s="2">
        <v>481.055211587</v>
      </c>
    </row>
    <row r="260">
      <c r="A260" s="2">
        <v>4.20408733317</v>
      </c>
      <c r="B260" s="2">
        <v>5.71782121539</v>
      </c>
      <c r="C260" s="2">
        <v>159.773743537</v>
      </c>
      <c r="D260" s="2">
        <v>2.15078899107</v>
      </c>
    </row>
    <row r="261">
      <c r="A261" s="2">
        <v>1.70581253714</v>
      </c>
      <c r="B261" s="2">
        <v>5.58598700686</v>
      </c>
      <c r="C261" s="2">
        <v>197.508873468</v>
      </c>
      <c r="D261" s="2">
        <v>2.24467898267</v>
      </c>
    </row>
    <row r="262">
      <c r="A262" s="2">
        <v>1.87566478435</v>
      </c>
      <c r="B262" s="2">
        <v>5.29235325201</v>
      </c>
      <c r="C262" s="2">
        <v>161.469404953</v>
      </c>
      <c r="D262" s="2">
        <v>1.96612662558</v>
      </c>
    </row>
    <row r="263">
      <c r="A263" s="2">
        <v>3.05226389806</v>
      </c>
      <c r="B263" s="2">
        <v>3.56008452776</v>
      </c>
      <c r="C263" s="2">
        <v>108.627080333</v>
      </c>
      <c r="D263" s="2">
        <v>1.59200443193</v>
      </c>
    </row>
    <row r="264">
      <c r="A264" s="2">
        <v>1.74827882493</v>
      </c>
      <c r="B264" s="2">
        <v>1.53537112649</v>
      </c>
      <c r="C264" s="2">
        <v>16.812297249</v>
      </c>
      <c r="D264" s="2">
        <v>766.159288137</v>
      </c>
    </row>
    <row r="265">
      <c r="A265" s="2">
        <v>4.22804837624</v>
      </c>
      <c r="B265" s="2">
        <v>5.32093438857</v>
      </c>
      <c r="C265" s="2">
        <v>141.20199672</v>
      </c>
      <c r="D265" s="2">
        <v>2.08200350684</v>
      </c>
    </row>
    <row r="266">
      <c r="A266" s="2">
        <v>1.65754902168</v>
      </c>
      <c r="B266" s="2">
        <v>5.40726883144</v>
      </c>
      <c r="C266" s="2">
        <v>193.292176427</v>
      </c>
      <c r="D266" s="2">
        <v>2.21986222032</v>
      </c>
    </row>
    <row r="267">
      <c r="A267" s="2">
        <v>1.84079244659</v>
      </c>
      <c r="B267" s="2">
        <v>4.81191826111</v>
      </c>
      <c r="C267" s="2">
        <v>157.073149436</v>
      </c>
      <c r="D267" s="2">
        <v>1.73457650383</v>
      </c>
    </row>
    <row r="268">
      <c r="A268" s="2">
        <v>2.93354205121</v>
      </c>
      <c r="B268" s="2">
        <v>3.77614125213</v>
      </c>
      <c r="C268" s="2">
        <v>110.894951037</v>
      </c>
      <c r="D268" s="2">
        <v>1.75040480144</v>
      </c>
    </row>
    <row r="269">
      <c r="A269" s="2">
        <v>1.86249242568</v>
      </c>
      <c r="B269" s="2">
        <v>1.55912498677</v>
      </c>
      <c r="C269" s="2">
        <v>16.2284784508</v>
      </c>
      <c r="D269" s="2">
        <v>1037.11233639</v>
      </c>
    </row>
    <row r="270">
      <c r="A270" s="2">
        <v>4.2602620056</v>
      </c>
      <c r="B270" s="2">
        <v>5.33308069215</v>
      </c>
      <c r="C270" s="2">
        <v>124.028932266</v>
      </c>
      <c r="D270" s="2">
        <v>1.90517156106</v>
      </c>
    </row>
    <row r="271">
      <c r="A271" s="2">
        <v>1.56145250337</v>
      </c>
      <c r="B271" s="2">
        <v>5.37302274504</v>
      </c>
      <c r="C271" s="2">
        <v>184.807780008</v>
      </c>
      <c r="D271" s="2">
        <v>2.07730135206</v>
      </c>
    </row>
    <row r="272">
      <c r="A272" s="2">
        <v>1.77803967062</v>
      </c>
      <c r="B272" s="2">
        <v>4.47368255374</v>
      </c>
      <c r="C272" s="2">
        <v>148.612481508</v>
      </c>
      <c r="D272" s="2">
        <v>1.47784884362</v>
      </c>
    </row>
    <row r="273">
      <c r="A273" s="2">
        <v>2.73619036987</v>
      </c>
      <c r="B273" s="2">
        <v>3.91606685703</v>
      </c>
      <c r="C273" s="2">
        <v>108.710964566</v>
      </c>
      <c r="D273" s="2">
        <v>1.88603704127</v>
      </c>
    </row>
    <row r="274">
      <c r="A274" s="2">
        <v>1.98020483177</v>
      </c>
      <c r="B274" s="2">
        <v>1.51262091781</v>
      </c>
      <c r="C274" s="2">
        <v>15.6548948611</v>
      </c>
      <c r="D274" s="2">
        <v>1210.27669935</v>
      </c>
    </row>
    <row r="275">
      <c r="A275" s="2">
        <v>4.30893966307</v>
      </c>
      <c r="B275" s="2">
        <v>5.75879842936</v>
      </c>
      <c r="C275" s="2">
        <v>111.55041045</v>
      </c>
      <c r="D275" s="2">
        <v>1.64243989497</v>
      </c>
    </row>
    <row r="276">
      <c r="A276" s="2">
        <v>1.42860714415</v>
      </c>
      <c r="B276" s="2">
        <v>5.4306619872</v>
      </c>
      <c r="C276" s="2">
        <v>173.359531571</v>
      </c>
      <c r="D276" s="2">
        <v>1.83451883865</v>
      </c>
    </row>
    <row r="277">
      <c r="A277" s="2">
        <v>1.73598720974</v>
      </c>
      <c r="B277" s="2">
        <v>4.37505861353</v>
      </c>
      <c r="C277" s="2">
        <v>139.700940315</v>
      </c>
      <c r="D277" s="2">
        <v>1.47784884362</v>
      </c>
    </row>
    <row r="278">
      <c r="A278" s="2">
        <v>2.51276532696</v>
      </c>
      <c r="B278" s="2">
        <v>4.04168371978</v>
      </c>
      <c r="C278" s="2">
        <v>102.161808046</v>
      </c>
      <c r="D278" s="2">
        <v>1.88603704127</v>
      </c>
    </row>
    <row r="279">
      <c r="A279" s="2">
        <v>2.07354258827</v>
      </c>
      <c r="B279" s="2">
        <v>1.43749635658</v>
      </c>
      <c r="C279" s="2">
        <v>15.1300079259</v>
      </c>
      <c r="D279" s="2">
        <v>1210.27669935</v>
      </c>
    </row>
    <row r="280">
      <c r="A280" s="2">
        <v>4.35964167665</v>
      </c>
      <c r="B280" s="2">
        <v>6.57242755089</v>
      </c>
      <c r="C280" s="2">
        <v>106.650852599</v>
      </c>
      <c r="D280" s="2">
        <v>1.64243989497</v>
      </c>
    </row>
    <row r="281">
      <c r="A281" s="2">
        <v>1.3010730366</v>
      </c>
      <c r="B281" s="2">
        <v>5.59658387288</v>
      </c>
      <c r="C281" s="2">
        <v>162.510944465</v>
      </c>
      <c r="D281" s="2">
        <v>1.83451883865</v>
      </c>
    </row>
    <row r="282">
      <c r="A282" s="2">
        <v>1.73236200868</v>
      </c>
      <c r="B282" s="2">
        <v>4.52203118443</v>
      </c>
      <c r="C282" s="2">
        <v>133.993263668</v>
      </c>
      <c r="D282" s="2">
        <v>1.24311217897</v>
      </c>
    </row>
    <row r="283">
      <c r="A283" s="2">
        <v>2.30569977126</v>
      </c>
      <c r="B283" s="2">
        <v>4.10230013533</v>
      </c>
      <c r="C283" s="2">
        <v>92.9754014674</v>
      </c>
      <c r="D283" s="2">
        <v>2.05936702749</v>
      </c>
    </row>
    <row r="284">
      <c r="A284" s="2">
        <v>2.10511844377</v>
      </c>
      <c r="B284" s="2">
        <v>1.36977640279</v>
      </c>
      <c r="C284" s="2">
        <v>14.851941918</v>
      </c>
      <c r="D284" s="2">
        <v>1227.3272501</v>
      </c>
    </row>
    <row r="285">
      <c r="A285" s="2">
        <v>4.36470007435</v>
      </c>
      <c r="B285" s="2">
        <v>7.62060723616</v>
      </c>
      <c r="C285" s="2">
        <v>110.304648518</v>
      </c>
      <c r="D285" s="2">
        <v>1.37961906636</v>
      </c>
    </row>
    <row r="286">
      <c r="A286" s="2">
        <v>1.17989606759</v>
      </c>
      <c r="B286" s="2">
        <v>5.87058986495</v>
      </c>
      <c r="C286" s="2">
        <v>156.002999378</v>
      </c>
      <c r="D286" s="2">
        <v>1.54771825701</v>
      </c>
    </row>
    <row r="287">
      <c r="A287" s="2">
        <v>1.75422102466</v>
      </c>
      <c r="B287" s="2">
        <v>4.84747792757</v>
      </c>
      <c r="C287" s="2">
        <v>133.62590654</v>
      </c>
      <c r="D287" s="2">
        <v>1.08704027576</v>
      </c>
    </row>
    <row r="288">
      <c r="A288" s="2">
        <v>2.13885776871</v>
      </c>
      <c r="B288" s="2">
        <v>4.157061443</v>
      </c>
      <c r="C288" s="2">
        <v>83.391815584</v>
      </c>
      <c r="D288" s="2">
        <v>2.14782338076</v>
      </c>
    </row>
    <row r="289">
      <c r="A289" s="2">
        <v>2.04828616367</v>
      </c>
      <c r="B289" s="2">
        <v>1.33424886056</v>
      </c>
      <c r="C289" s="2">
        <v>15.1363841538</v>
      </c>
      <c r="D289" s="2">
        <v>1081.52005461</v>
      </c>
    </row>
    <row r="290">
      <c r="A290" s="2">
        <v>4.2790144819</v>
      </c>
      <c r="B290" s="2">
        <v>8.61390561114</v>
      </c>
      <c r="C290" s="2">
        <v>121.617954499</v>
      </c>
      <c r="D290" s="2">
        <v>1.14951991851</v>
      </c>
    </row>
    <row r="291">
      <c r="A291" s="2">
        <v>1.08859125482</v>
      </c>
      <c r="B291" s="2">
        <v>6.18858388398</v>
      </c>
      <c r="C291" s="2">
        <v>155.492295254</v>
      </c>
      <c r="D291" s="2">
        <v>1.26696953255</v>
      </c>
    </row>
    <row r="292">
      <c r="A292" s="2">
        <v>1.77422736183</v>
      </c>
      <c r="B292" s="2">
        <v>4.84747792757</v>
      </c>
      <c r="C292" s="2">
        <v>137.16491327</v>
      </c>
      <c r="D292" s="2">
        <v>1.04282707587</v>
      </c>
    </row>
    <row r="293">
      <c r="A293" s="2">
        <v>2.02926842598</v>
      </c>
      <c r="B293" s="2">
        <v>4.157061443</v>
      </c>
      <c r="C293" s="2">
        <v>75.4651320543</v>
      </c>
      <c r="D293" s="2">
        <v>2.20803975891</v>
      </c>
    </row>
    <row r="294">
      <c r="A294" s="2">
        <v>1.91223246948</v>
      </c>
      <c r="B294" s="2">
        <v>1.33424886056</v>
      </c>
      <c r="C294" s="2">
        <v>16.033990157</v>
      </c>
      <c r="D294" s="2">
        <v>821.758498893</v>
      </c>
    </row>
    <row r="295">
      <c r="A295" s="2">
        <v>4.06494367486</v>
      </c>
      <c r="B295" s="2">
        <v>8.61390561114</v>
      </c>
      <c r="C295" s="2">
        <v>137.699423962</v>
      </c>
      <c r="D295" s="2">
        <v>1.03724449628</v>
      </c>
    </row>
    <row r="296">
      <c r="A296" s="2">
        <v>1.02084774639</v>
      </c>
      <c r="B296" s="2">
        <v>6.18858388398</v>
      </c>
      <c r="C296" s="2">
        <v>159.833672815</v>
      </c>
      <c r="D296" s="2">
        <v>1.04535464807</v>
      </c>
    </row>
    <row r="297">
      <c r="A297" s="2">
        <v>1.77053196753</v>
      </c>
      <c r="B297" s="2">
        <v>5.27926337236</v>
      </c>
      <c r="C297" s="2">
        <v>141.274500884</v>
      </c>
      <c r="D297" s="2">
        <v>1.15691749936</v>
      </c>
    </row>
    <row r="298">
      <c r="A298" s="2">
        <v>1.98509534522</v>
      </c>
      <c r="B298" s="2">
        <v>4.42847333201</v>
      </c>
      <c r="C298" s="2">
        <v>70.6682025084</v>
      </c>
      <c r="D298" s="2">
        <v>2.22990956724</v>
      </c>
    </row>
    <row r="299">
      <c r="A299" s="2">
        <v>1.73029665678</v>
      </c>
      <c r="B299" s="2">
        <v>1.3316476185</v>
      </c>
      <c r="C299" s="2">
        <v>17.5580960558</v>
      </c>
      <c r="D299" s="2">
        <v>532.166150079</v>
      </c>
    </row>
    <row r="300">
      <c r="A300" s="2">
        <v>3.71006970056</v>
      </c>
      <c r="B300" s="2">
        <v>9.27491723041</v>
      </c>
      <c r="C300" s="2">
        <v>153.745216488</v>
      </c>
      <c r="D300" s="2">
        <v>1.08703117069</v>
      </c>
    </row>
    <row r="301">
      <c r="A301" s="2">
        <v>0.971635149567</v>
      </c>
      <c r="B301" s="2">
        <v>6.51913958483</v>
      </c>
      <c r="C301" s="2">
        <v>164.966006604</v>
      </c>
      <c r="D301" s="2">
        <v>0.954437763262</v>
      </c>
    </row>
    <row r="302">
      <c r="A302" s="2">
        <v>1.75018827491</v>
      </c>
      <c r="B302" s="2">
        <v>5.27926337236</v>
      </c>
      <c r="C302" s="2">
        <v>141.5828964</v>
      </c>
      <c r="D302" s="2">
        <v>1.34824430772</v>
      </c>
    </row>
    <row r="303">
      <c r="A303" s="2">
        <v>1.96749494404</v>
      </c>
      <c r="B303" s="2">
        <v>4.42847333201</v>
      </c>
      <c r="C303" s="2">
        <v>69.1779315389</v>
      </c>
      <c r="D303" s="2">
        <v>2.22665546697</v>
      </c>
    </row>
    <row r="304">
      <c r="A304" s="2">
        <v>1.54952834099</v>
      </c>
      <c r="B304" s="2">
        <v>1.3316476185</v>
      </c>
      <c r="C304" s="2">
        <v>19.4600640538</v>
      </c>
      <c r="D304" s="2">
        <v>286.504125532</v>
      </c>
    </row>
    <row r="305">
      <c r="A305" s="2">
        <v>3.28325196141</v>
      </c>
      <c r="B305" s="2">
        <v>9.27491723041</v>
      </c>
      <c r="C305" s="2">
        <v>165.455538019</v>
      </c>
      <c r="D305" s="2">
        <v>1.2689952921</v>
      </c>
    </row>
    <row r="306">
      <c r="A306" s="2">
        <v>0.930758629586</v>
      </c>
      <c r="B306" s="2">
        <v>6.51913958483</v>
      </c>
      <c r="C306" s="2">
        <v>166.34819251</v>
      </c>
      <c r="D306" s="2">
        <v>0.970313199056</v>
      </c>
    </row>
    <row r="307">
      <c r="A307" s="2">
        <v>1.73444029684</v>
      </c>
      <c r="B307" s="2">
        <v>5.16023456599</v>
      </c>
      <c r="C307" s="2">
        <v>136.292764719</v>
      </c>
      <c r="D307" s="2">
        <v>1.67519962924</v>
      </c>
    </row>
    <row r="308">
      <c r="A308" s="2">
        <v>1.95699199</v>
      </c>
      <c r="B308" s="2">
        <v>4.60745679385</v>
      </c>
      <c r="C308" s="2">
        <v>71.1130965994</v>
      </c>
      <c r="D308" s="2">
        <v>2.30218110301</v>
      </c>
    </row>
    <row r="309">
      <c r="A309" s="2">
        <v>1.41086126305</v>
      </c>
      <c r="B309" s="2">
        <v>1.32486245434</v>
      </c>
      <c r="C309" s="2">
        <v>21.5080881431</v>
      </c>
      <c r="D309" s="2">
        <v>128.334010614</v>
      </c>
    </row>
    <row r="310">
      <c r="A310" s="2">
        <v>2.87974840249</v>
      </c>
      <c r="B310" s="2">
        <v>8.73107248224</v>
      </c>
      <c r="C310" s="2">
        <v>169.765133769</v>
      </c>
      <c r="D310" s="2">
        <v>1.66598205385</v>
      </c>
    </row>
    <row r="311">
      <c r="A311" s="2">
        <v>0.890181256804</v>
      </c>
      <c r="B311" s="2">
        <v>6.32240725433</v>
      </c>
      <c r="C311" s="2">
        <v>161.692753386</v>
      </c>
      <c r="D311" s="2">
        <v>1.13657832298</v>
      </c>
    </row>
    <row r="312">
      <c r="A312" s="2">
        <v>1.72946260321</v>
      </c>
      <c r="B312" s="2">
        <v>4.83872549143</v>
      </c>
      <c r="C312" s="2">
        <v>126.463786948</v>
      </c>
      <c r="D312" s="2">
        <v>1.67519962924</v>
      </c>
    </row>
    <row r="313">
      <c r="A313" s="2">
        <v>1.92992511614</v>
      </c>
      <c r="B313" s="2">
        <v>4.73161019126</v>
      </c>
      <c r="C313" s="2">
        <v>76.0403517767</v>
      </c>
      <c r="D313" s="2">
        <v>2.41700983265</v>
      </c>
    </row>
    <row r="314">
      <c r="A314" s="2">
        <v>1.33924664498</v>
      </c>
      <c r="B314" s="2">
        <v>1.29312559206</v>
      </c>
      <c r="C314" s="2">
        <v>23.4164590693</v>
      </c>
      <c r="D314" s="2">
        <v>55.9223852974</v>
      </c>
    </row>
    <row r="315">
      <c r="A315" s="2">
        <v>2.60034389671</v>
      </c>
      <c r="B315" s="2">
        <v>7.81303841259</v>
      </c>
      <c r="C315" s="2">
        <v>167.532284014</v>
      </c>
      <c r="D315" s="2">
        <v>2.20700166552</v>
      </c>
    </row>
    <row r="316">
      <c r="A316" s="2">
        <v>0.854058366597</v>
      </c>
      <c r="B316" s="2">
        <v>5.87113519077</v>
      </c>
      <c r="C316" s="2">
        <v>151.969274052</v>
      </c>
      <c r="D316" s="2">
        <v>1.4404646381</v>
      </c>
    </row>
    <row r="317">
      <c r="A317" s="2">
        <v>1.75476068634</v>
      </c>
      <c r="B317" s="2">
        <v>4.39313497517</v>
      </c>
      <c r="C317" s="2">
        <v>116.269270031</v>
      </c>
      <c r="D317" s="2">
        <v>2.4647693955</v>
      </c>
    </row>
    <row r="318">
      <c r="A318" s="2">
        <v>1.90398700112</v>
      </c>
      <c r="B318" s="2">
        <v>4.72892892193</v>
      </c>
      <c r="C318" s="2">
        <v>83.7544570817</v>
      </c>
      <c r="D318" s="2">
        <v>2.50459797956</v>
      </c>
    </row>
    <row r="319">
      <c r="A319" s="2">
        <v>1.41280364082</v>
      </c>
      <c r="B319" s="2">
        <v>1.26076467369</v>
      </c>
      <c r="C319" s="2">
        <v>25.1396546368</v>
      </c>
      <c r="D319" s="2">
        <v>29.526732706</v>
      </c>
    </row>
    <row r="320">
      <c r="A320" s="2">
        <v>2.48165210001</v>
      </c>
      <c r="B320" s="2">
        <v>6.78954049596</v>
      </c>
      <c r="C320" s="2">
        <v>161.981193825</v>
      </c>
      <c r="D320" s="2">
        <v>2.7533238501</v>
      </c>
    </row>
    <row r="321">
      <c r="A321" s="2">
        <v>0.812389796878</v>
      </c>
      <c r="B321" s="2">
        <v>5.28589412511</v>
      </c>
      <c r="C321" s="2">
        <v>141.360281644</v>
      </c>
      <c r="D321" s="2">
        <v>1.79847665195</v>
      </c>
    </row>
    <row r="322">
      <c r="A322" s="2">
        <v>1.80373580942</v>
      </c>
      <c r="B322" s="2">
        <v>3.98939423077</v>
      </c>
      <c r="C322" s="2">
        <v>109.477139806</v>
      </c>
      <c r="D322" s="2">
        <v>2.73813139675</v>
      </c>
    </row>
    <row r="323">
      <c r="A323" s="2">
        <v>1.88826827661</v>
      </c>
      <c r="B323" s="2">
        <v>4.54597798033</v>
      </c>
      <c r="C323" s="2">
        <v>92.7443346427</v>
      </c>
      <c r="D323" s="2">
        <v>2.49904061371</v>
      </c>
    </row>
    <row r="324">
      <c r="A324" s="2">
        <v>1.41280364082</v>
      </c>
      <c r="B324" s="2">
        <v>1.24442906779</v>
      </c>
      <c r="C324" s="2">
        <v>26.628692165</v>
      </c>
      <c r="D324" s="2">
        <v>21.7344518289</v>
      </c>
    </row>
    <row r="325">
      <c r="A325" s="2">
        <v>2.48165210001</v>
      </c>
      <c r="B325" s="2">
        <v>5.92337544096</v>
      </c>
      <c r="C325" s="2">
        <v>156.987664361</v>
      </c>
      <c r="D325" s="2">
        <v>3.13991204937</v>
      </c>
    </row>
    <row r="326">
      <c r="A326" s="2">
        <v>0.812389796878</v>
      </c>
      <c r="B326" s="2">
        <v>4.68178136468</v>
      </c>
      <c r="C326" s="2">
        <v>133.570439166</v>
      </c>
      <c r="D326" s="2">
        <v>2.09143394276</v>
      </c>
    </row>
    <row r="327">
      <c r="A327" s="2">
        <v>1.86143772985</v>
      </c>
      <c r="B327" s="2">
        <v>3.29008682838</v>
      </c>
      <c r="C327" s="2">
        <v>109.036199379</v>
      </c>
      <c r="D327" s="2">
        <v>2.73813139675</v>
      </c>
    </row>
    <row r="328">
      <c r="A328" s="2">
        <v>1.89424422976</v>
      </c>
      <c r="B328" s="2">
        <v>3.08409825135</v>
      </c>
      <c r="C328" s="2">
        <v>101.532512865</v>
      </c>
      <c r="D328" s="2">
        <v>2.49904061371</v>
      </c>
    </row>
    <row r="329">
      <c r="A329" s="2">
        <v>1.52460678335</v>
      </c>
      <c r="B329" s="2">
        <v>1.36084754101</v>
      </c>
      <c r="C329" s="2">
        <v>27.7651112166</v>
      </c>
      <c r="D329" s="2">
        <v>21.7344518289</v>
      </c>
    </row>
    <row r="330">
      <c r="A330" s="2">
        <v>2.52786597135</v>
      </c>
      <c r="B330" s="2">
        <v>4.50491048666</v>
      </c>
      <c r="C330" s="2">
        <v>155.018606619</v>
      </c>
      <c r="D330" s="2">
        <v>3.13991204937</v>
      </c>
    </row>
    <row r="331">
      <c r="A331" s="2">
        <v>0.807991119451</v>
      </c>
      <c r="B331" s="2">
        <v>3.50914262021</v>
      </c>
      <c r="C331" s="2">
        <v>130.748050794</v>
      </c>
      <c r="D331" s="2">
        <v>2.09143394276</v>
      </c>
    </row>
    <row r="332">
      <c r="A332" s="2">
        <v>1.90968227024</v>
      </c>
      <c r="B332" s="2">
        <v>3.20709474973</v>
      </c>
      <c r="C332" s="2">
        <v>114.733474623</v>
      </c>
      <c r="D332" s="2">
        <v>2.84661065353</v>
      </c>
    </row>
    <row r="333">
      <c r="A333" s="2">
        <v>1.91508497194</v>
      </c>
      <c r="B333" s="2">
        <v>2.97909277484</v>
      </c>
      <c r="C333" s="2">
        <v>108.83137293</v>
      </c>
      <c r="D333" s="2">
        <v>2.37858325001</v>
      </c>
    </row>
    <row r="334">
      <c r="A334" s="2">
        <v>1.63173632669</v>
      </c>
      <c r="B334" s="2">
        <v>1.39087322088</v>
      </c>
      <c r="C334" s="2">
        <v>28.4344733021</v>
      </c>
      <c r="D334" s="2">
        <v>16.3768495324</v>
      </c>
    </row>
    <row r="335">
      <c r="A335" s="2">
        <v>2.54012670312</v>
      </c>
      <c r="B335" s="2">
        <v>4.39806872152</v>
      </c>
      <c r="C335" s="2">
        <v>156.100715739</v>
      </c>
      <c r="D335" s="2">
        <v>3.26809256034</v>
      </c>
    </row>
    <row r="336">
      <c r="A336" s="2">
        <v>0.814418052719</v>
      </c>
      <c r="B336" s="2">
        <v>3.64578038397</v>
      </c>
      <c r="C336" s="2">
        <v>132.526016583</v>
      </c>
      <c r="D336" s="2">
        <v>2.25136998511</v>
      </c>
    </row>
    <row r="337">
      <c r="A337" s="2">
        <v>1.93964754333</v>
      </c>
      <c r="B337" s="2">
        <v>3.17432374808</v>
      </c>
      <c r="C337" s="2">
        <v>123.877108011</v>
      </c>
      <c r="D337" s="2">
        <v>2.7997150493</v>
      </c>
    </row>
    <row r="338">
      <c r="A338" s="2">
        <v>1.95427828268</v>
      </c>
      <c r="B338" s="2">
        <v>3.09405276126</v>
      </c>
      <c r="C338" s="2">
        <v>113.281793579</v>
      </c>
      <c r="D338" s="2">
        <v>2.2338122701</v>
      </c>
    </row>
    <row r="339">
      <c r="A339" s="2">
        <v>1.70200348334</v>
      </c>
      <c r="B339" s="2">
        <v>1.41670569886</v>
      </c>
      <c r="C339" s="2">
        <v>28.5520154984</v>
      </c>
      <c r="D339" s="2">
        <v>13.8601325721</v>
      </c>
    </row>
    <row r="340">
      <c r="A340" s="2">
        <v>2.50270785619</v>
      </c>
      <c r="B340" s="2">
        <v>4.38229794948</v>
      </c>
      <c r="C340" s="2">
        <v>157.246691324</v>
      </c>
      <c r="D340" s="2">
        <v>3.14990542723</v>
      </c>
    </row>
    <row r="341">
      <c r="A341" s="2">
        <v>0.833478110277</v>
      </c>
      <c r="B341" s="2">
        <v>3.95395775947</v>
      </c>
      <c r="C341" s="2">
        <v>136.284557014</v>
      </c>
      <c r="D341" s="2">
        <v>2.28095653211</v>
      </c>
    </row>
    <row r="342">
      <c r="A342" s="2">
        <v>1.95786020937</v>
      </c>
      <c r="B342" s="2">
        <v>3.16802657031</v>
      </c>
      <c r="C342" s="2">
        <v>132.113775415</v>
      </c>
      <c r="D342" s="2">
        <v>2.51216213729</v>
      </c>
    </row>
    <row r="343">
      <c r="A343" s="2">
        <v>1.98203644514</v>
      </c>
      <c r="B343" s="2">
        <v>3.38099163607</v>
      </c>
      <c r="C343" s="2">
        <v>114.395043947</v>
      </c>
      <c r="D343" s="2">
        <v>2.01147554627</v>
      </c>
    </row>
    <row r="344">
      <c r="A344" s="2">
        <v>1.71812073862</v>
      </c>
      <c r="B344" s="2">
        <v>1.44726437561</v>
      </c>
      <c r="C344" s="2">
        <v>28.1798152832</v>
      </c>
      <c r="D344" s="2">
        <v>11.2742484651</v>
      </c>
    </row>
    <row r="345">
      <c r="A345" s="2">
        <v>2.43440338043</v>
      </c>
      <c r="B345" s="2">
        <v>4.50395539223</v>
      </c>
      <c r="C345" s="2">
        <v>155.318114827</v>
      </c>
      <c r="D345" s="2">
        <v>2.76744814731</v>
      </c>
    </row>
    <row r="346">
      <c r="A346" s="2">
        <v>0.862876345625</v>
      </c>
      <c r="B346" s="2">
        <v>4.40759855188</v>
      </c>
      <c r="C346" s="2">
        <v>139.46255038</v>
      </c>
      <c r="D346" s="2">
        <v>2.15323608627</v>
      </c>
    </row>
    <row r="347">
      <c r="A347" s="2">
        <v>1.96927299862</v>
      </c>
      <c r="B347" s="2">
        <v>3.16802657031</v>
      </c>
      <c r="C347" s="2">
        <v>136.530153838</v>
      </c>
      <c r="D347" s="2">
        <v>2.20496335163</v>
      </c>
    </row>
    <row r="348">
      <c r="A348" s="2">
        <v>2.00390902552</v>
      </c>
      <c r="B348" s="2">
        <v>3.38099163607</v>
      </c>
      <c r="C348" s="2">
        <v>112.396279581</v>
      </c>
      <c r="D348" s="2">
        <v>1.84817913808</v>
      </c>
    </row>
    <row r="349">
      <c r="A349" s="2">
        <v>1.68584514405</v>
      </c>
      <c r="B349" s="2">
        <v>1.44726437561</v>
      </c>
      <c r="C349" s="2">
        <v>27.6457733132</v>
      </c>
      <c r="D349" s="2">
        <v>8.77240016574</v>
      </c>
    </row>
    <row r="350">
      <c r="A350" s="2">
        <v>2.35592533011</v>
      </c>
      <c r="B350" s="2">
        <v>4.50395539223</v>
      </c>
      <c r="C350" s="2">
        <v>148.836206194</v>
      </c>
      <c r="D350" s="2">
        <v>2.342736967</v>
      </c>
    </row>
    <row r="351">
      <c r="A351" s="2">
        <v>0.917767051845</v>
      </c>
      <c r="B351" s="2">
        <v>4.86143656061</v>
      </c>
      <c r="C351" s="2">
        <v>141.717267095</v>
      </c>
      <c r="D351" s="2">
        <v>2.00824630966</v>
      </c>
    </row>
    <row r="352">
      <c r="A352" s="2">
        <v>1.97729993172</v>
      </c>
      <c r="B352" s="2">
        <v>3.2582269674</v>
      </c>
      <c r="C352" s="2">
        <v>136.530153838</v>
      </c>
      <c r="D352" s="2">
        <v>1.86800860003</v>
      </c>
    </row>
    <row r="353">
      <c r="A353" s="2">
        <v>2.00997865194</v>
      </c>
      <c r="B353" s="2">
        <v>3.71900181971</v>
      </c>
      <c r="C353" s="2">
        <v>112.396279581</v>
      </c>
      <c r="D353" s="2">
        <v>1.96070260405</v>
      </c>
    </row>
    <row r="354">
      <c r="A354" s="2">
        <v>1.63040926226</v>
      </c>
      <c r="B354" s="2">
        <v>1.47121890887</v>
      </c>
      <c r="C354" s="2">
        <v>27.6457733132</v>
      </c>
      <c r="D354" s="2">
        <v>4.93207325186</v>
      </c>
    </row>
    <row r="355">
      <c r="A355" s="2">
        <v>2.28689385648</v>
      </c>
      <c r="B355" s="2">
        <v>4.73032723135</v>
      </c>
      <c r="C355" s="2">
        <v>148.836206194</v>
      </c>
      <c r="D355" s="2">
        <v>1.78001772154</v>
      </c>
    </row>
    <row r="356">
      <c r="A356" s="2">
        <v>0.994037035671</v>
      </c>
      <c r="B356" s="2">
        <v>4.86143656061</v>
      </c>
      <c r="C356" s="2">
        <v>141.717267095</v>
      </c>
      <c r="D356" s="2">
        <v>1.91352177026</v>
      </c>
    </row>
    <row r="357">
      <c r="A357" s="2">
        <v>1.97093837686</v>
      </c>
      <c r="B357" s="2">
        <v>3.41398025596</v>
      </c>
      <c r="C357" s="2">
        <v>136.258781316</v>
      </c>
      <c r="D357" s="2">
        <v>2.01895330085</v>
      </c>
    </row>
    <row r="358">
      <c r="A358" s="2">
        <v>2.00911827177</v>
      </c>
      <c r="B358" s="2">
        <v>3.99615984701</v>
      </c>
      <c r="C358" s="2">
        <v>107.822626496</v>
      </c>
      <c r="D358" s="2">
        <v>2.07386701114</v>
      </c>
    </row>
    <row r="359">
      <c r="A359" s="2">
        <v>1.58053420947</v>
      </c>
      <c r="B359" s="2">
        <v>1.47394552902</v>
      </c>
      <c r="C359" s="2">
        <v>27.3048157919</v>
      </c>
      <c r="D359" s="2">
        <v>3.99999871912</v>
      </c>
    </row>
    <row r="360">
      <c r="A360" s="2">
        <v>2.21952887736</v>
      </c>
      <c r="B360" s="2">
        <v>5.00412280333</v>
      </c>
      <c r="C360" s="2">
        <v>139.100677841</v>
      </c>
      <c r="D360" s="2">
        <v>1.74024306428</v>
      </c>
    </row>
    <row r="361">
      <c r="A361" s="2">
        <v>1.08261498388</v>
      </c>
      <c r="B361" s="2">
        <v>5.17343638498</v>
      </c>
      <c r="C361" s="2">
        <v>144.181454701</v>
      </c>
      <c r="D361" s="2">
        <v>2.01936016341</v>
      </c>
    </row>
    <row r="362">
      <c r="A362" s="2">
        <v>1.92948567479</v>
      </c>
      <c r="B362" s="2">
        <v>3.551835588</v>
      </c>
      <c r="C362" s="2">
        <v>132.197128846</v>
      </c>
      <c r="D362" s="2">
        <v>2.45021953994</v>
      </c>
    </row>
    <row r="363">
      <c r="A363" s="2">
        <v>1.99882322981</v>
      </c>
      <c r="B363" s="2">
        <v>4.07510234111</v>
      </c>
      <c r="C363" s="2">
        <v>101.845753966</v>
      </c>
      <c r="D363" s="2">
        <v>2.20980328735</v>
      </c>
    </row>
    <row r="364">
      <c r="A364" s="2">
        <v>1.5513470654</v>
      </c>
      <c r="B364" s="2">
        <v>1.43658056881</v>
      </c>
      <c r="C364" s="2">
        <v>27.3654921812</v>
      </c>
      <c r="D364" s="2">
        <v>3.19214483771</v>
      </c>
    </row>
    <row r="365">
      <c r="A365" s="2">
        <v>2.14543729325</v>
      </c>
      <c r="B365" s="2">
        <v>5.22532822721</v>
      </c>
      <c r="C365" s="2">
        <v>127.395488668</v>
      </c>
      <c r="D365" s="2">
        <v>1.83328078102</v>
      </c>
    </row>
    <row r="366">
      <c r="A366" s="2">
        <v>1.15638287084</v>
      </c>
      <c r="B366" s="2">
        <v>5.26036945598</v>
      </c>
      <c r="C366" s="2">
        <v>148.306914358</v>
      </c>
      <c r="D366" s="2">
        <v>2.21805191216</v>
      </c>
    </row>
    <row r="367">
      <c r="A367" s="2">
        <v>1.84712186036</v>
      </c>
      <c r="B367" s="2">
        <v>3.68255087379</v>
      </c>
      <c r="C367" s="2">
        <v>127.720451921</v>
      </c>
      <c r="D367" s="2">
        <v>3.09702497931</v>
      </c>
    </row>
    <row r="368">
      <c r="A368" s="2">
        <v>1.97010665424</v>
      </c>
      <c r="B368" s="2">
        <v>3.9137568176</v>
      </c>
      <c r="C368" s="2">
        <v>95.7305961489</v>
      </c>
      <c r="D368" s="2">
        <v>2.25561519348</v>
      </c>
    </row>
    <row r="369">
      <c r="A369" s="2">
        <v>1.55236430974</v>
      </c>
      <c r="B369" s="2">
        <v>1.38037918545</v>
      </c>
      <c r="C369" s="2">
        <v>27.7582080499</v>
      </c>
      <c r="D369" s="2">
        <v>2.89952047362</v>
      </c>
    </row>
    <row r="370">
      <c r="A370" s="2">
        <v>2.09434644041</v>
      </c>
      <c r="B370" s="2">
        <v>5.33731599117</v>
      </c>
      <c r="C370" s="2">
        <v>115.815517828</v>
      </c>
      <c r="D370" s="2">
        <v>2.01831987998</v>
      </c>
    </row>
    <row r="371">
      <c r="A371" s="2">
        <v>1.19565771973</v>
      </c>
      <c r="B371" s="2">
        <v>5.11901272845</v>
      </c>
      <c r="C371" s="2">
        <v>153.553351088</v>
      </c>
      <c r="D371" s="2">
        <v>2.47636879697</v>
      </c>
    </row>
    <row r="372">
      <c r="A372" s="2">
        <v>1.72588254358</v>
      </c>
      <c r="B372" s="2">
        <v>3.71269719842</v>
      </c>
      <c r="C372" s="2">
        <v>125.308623791</v>
      </c>
      <c r="D372" s="2">
        <v>3.83077955562</v>
      </c>
    </row>
    <row r="373">
      <c r="A373" s="2">
        <v>1.90460342681</v>
      </c>
      <c r="B373" s="2">
        <v>3.55543594297</v>
      </c>
      <c r="C373" s="2">
        <v>91.2332696558</v>
      </c>
      <c r="D373" s="2">
        <v>2.19444705616</v>
      </c>
    </row>
    <row r="374">
      <c r="A374" s="2">
        <v>1.55504222848</v>
      </c>
      <c r="B374" s="2">
        <v>1.37026442509</v>
      </c>
      <c r="C374" s="2">
        <v>28.1969153468</v>
      </c>
      <c r="D374" s="2">
        <v>3.00623198411</v>
      </c>
    </row>
    <row r="375">
      <c r="A375" s="2">
        <v>2.09631352565</v>
      </c>
      <c r="B375" s="2">
        <v>5.33905565433</v>
      </c>
      <c r="C375" s="2">
        <v>105.92986616</v>
      </c>
      <c r="D375" s="2">
        <v>2.24237094467</v>
      </c>
    </row>
    <row r="376">
      <c r="A376" s="2">
        <v>1.1890961831</v>
      </c>
      <c r="B376" s="2">
        <v>4.85185335586</v>
      </c>
      <c r="C376" s="2">
        <v>157.894398298</v>
      </c>
      <c r="D376" s="2">
        <v>2.7432121041</v>
      </c>
    </row>
    <row r="377">
      <c r="A377" s="2">
        <v>1.56577856266</v>
      </c>
      <c r="B377" s="2">
        <v>3.64078732791</v>
      </c>
      <c r="C377" s="2">
        <v>125.587806157</v>
      </c>
      <c r="D377" s="2">
        <v>4.4858608053</v>
      </c>
    </row>
    <row r="378">
      <c r="A378" s="2">
        <v>1.80483666311</v>
      </c>
      <c r="B378" s="2">
        <v>3.13766240046</v>
      </c>
      <c r="C378" s="2">
        <v>89.7454726378</v>
      </c>
      <c r="D378" s="2">
        <v>2.02346596333</v>
      </c>
    </row>
    <row r="379">
      <c r="A379" s="2">
        <v>1.54165922635</v>
      </c>
      <c r="B379" s="2">
        <v>1.3548857463</v>
      </c>
      <c r="C379" s="2">
        <v>28.4655869489</v>
      </c>
      <c r="D379" s="2">
        <v>3.2754703196</v>
      </c>
    </row>
    <row r="380">
      <c r="A380" s="2">
        <v>2.1696553837</v>
      </c>
      <c r="B380" s="2">
        <v>5.07958038489</v>
      </c>
      <c r="C380" s="2">
        <v>99.0957724885</v>
      </c>
      <c r="D380" s="2">
        <v>2.48499774668</v>
      </c>
    </row>
    <row r="381">
      <c r="A381" s="2">
        <v>1.14332447577</v>
      </c>
      <c r="B381" s="2">
        <v>4.43397913642</v>
      </c>
      <c r="C381" s="2">
        <v>160.160067001</v>
      </c>
      <c r="D381" s="2">
        <v>2.99647825641</v>
      </c>
    </row>
    <row r="382">
      <c r="A382" s="2">
        <v>1.38528038059</v>
      </c>
      <c r="B382" s="2">
        <v>4.88696760689</v>
      </c>
      <c r="C382" s="2">
        <v>127.099624745</v>
      </c>
      <c r="D382" s="2">
        <v>4.89231188339</v>
      </c>
    </row>
    <row r="383">
      <c r="A383" s="2">
        <v>1.67923583375</v>
      </c>
      <c r="B383" s="2">
        <v>3.07483218172</v>
      </c>
      <c r="C383" s="2">
        <v>91.1044867047</v>
      </c>
      <c r="D383" s="2">
        <v>1.86113420822</v>
      </c>
    </row>
    <row r="384">
      <c r="A384" s="2">
        <v>1.48788151726</v>
      </c>
      <c r="B384" s="2">
        <v>2.0051526988</v>
      </c>
      <c r="C384" s="2">
        <v>27.9950041702</v>
      </c>
      <c r="D384" s="2">
        <v>3.50624409914</v>
      </c>
    </row>
    <row r="385">
      <c r="A385" s="2">
        <v>2.32943140132</v>
      </c>
      <c r="B385" s="2">
        <v>5.77035432865</v>
      </c>
      <c r="C385" s="2">
        <v>94.9811708487</v>
      </c>
      <c r="D385" s="2">
        <v>2.74316465093</v>
      </c>
    </row>
    <row r="386">
      <c r="A386" s="2">
        <v>1.07665677952</v>
      </c>
      <c r="B386" s="2">
        <v>5.24702225285</v>
      </c>
      <c r="C386" s="2">
        <v>159.604737411</v>
      </c>
      <c r="D386" s="2">
        <v>3.20779786814</v>
      </c>
    </row>
    <row r="387">
      <c r="A387" s="2">
        <v>1.20231361545</v>
      </c>
      <c r="B387" s="2">
        <v>4.88696760689</v>
      </c>
      <c r="C387" s="2">
        <v>126.823991766</v>
      </c>
      <c r="D387" s="2">
        <v>4.97303166252</v>
      </c>
    </row>
    <row r="388">
      <c r="A388" s="2">
        <v>1.54803161876</v>
      </c>
      <c r="B388" s="2">
        <v>3.07483218172</v>
      </c>
      <c r="C388" s="2">
        <v>93.7724218192</v>
      </c>
      <c r="D388" s="2">
        <v>1.70379646873</v>
      </c>
    </row>
    <row r="389">
      <c r="A389" s="2">
        <v>1.39868579817</v>
      </c>
      <c r="B389" s="2">
        <v>2.0051526988</v>
      </c>
      <c r="C389" s="2">
        <v>26.8149835815</v>
      </c>
      <c r="D389" s="2">
        <v>3.59578660117</v>
      </c>
    </row>
    <row r="390">
      <c r="A390" s="2">
        <v>2.55512711188</v>
      </c>
      <c r="B390" s="2">
        <v>5.77035432865</v>
      </c>
      <c r="C390" s="2">
        <v>93.319855694</v>
      </c>
      <c r="D390" s="2">
        <v>2.97290227039</v>
      </c>
    </row>
    <row r="391">
      <c r="A391" s="2">
        <v>1.01288552728</v>
      </c>
      <c r="B391" s="2">
        <v>5.24702225285</v>
      </c>
      <c r="C391" s="2">
        <v>157.261443146</v>
      </c>
      <c r="D391" s="2">
        <v>3.33538580382</v>
      </c>
    </row>
    <row r="392">
      <c r="A392" s="2">
        <v>1.05754774618</v>
      </c>
      <c r="B392" s="2">
        <v>6.47757246283</v>
      </c>
      <c r="C392" s="2">
        <v>123.238300361</v>
      </c>
      <c r="D392" s="2">
        <v>4.74794878807</v>
      </c>
    </row>
    <row r="393">
      <c r="A393" s="2">
        <v>1.43847691331</v>
      </c>
      <c r="B393" s="2">
        <v>4.30808655772</v>
      </c>
      <c r="C393" s="2">
        <v>95.3385358022</v>
      </c>
      <c r="D393" s="2">
        <v>1.62549526441</v>
      </c>
    </row>
    <row r="394">
      <c r="A394" s="2">
        <v>1.29703299201</v>
      </c>
      <c r="B394" s="2">
        <v>4.30638167517</v>
      </c>
      <c r="C394" s="2">
        <v>25.2741800708</v>
      </c>
      <c r="D394" s="2">
        <v>3.49473039113</v>
      </c>
    </row>
    <row r="395">
      <c r="A395" s="2">
        <v>2.80194609777</v>
      </c>
      <c r="B395" s="2">
        <v>6.94873003625</v>
      </c>
      <c r="C395" s="2">
        <v>93.7015358086</v>
      </c>
      <c r="D395" s="2">
        <v>3.16136924041</v>
      </c>
    </row>
    <row r="396">
      <c r="A396" s="2">
        <v>0.96517373039</v>
      </c>
      <c r="B396" s="2">
        <v>7.14314103025</v>
      </c>
      <c r="C396" s="2">
        <v>155.324570387</v>
      </c>
      <c r="D396" s="2">
        <v>3.37563867389</v>
      </c>
    </row>
    <row r="397">
      <c r="A397" s="2">
        <v>0.953758810567</v>
      </c>
      <c r="B397" s="2">
        <v>6.47757246283</v>
      </c>
      <c r="C397" s="2">
        <v>116.253756679</v>
      </c>
      <c r="D397" s="2">
        <v>4.34378192823</v>
      </c>
    </row>
    <row r="398">
      <c r="A398" s="2">
        <v>1.35943287141</v>
      </c>
      <c r="B398" s="2">
        <v>6.7333109302</v>
      </c>
      <c r="C398" s="2">
        <v>93.8853951216</v>
      </c>
      <c r="D398" s="2">
        <v>1.63306968882</v>
      </c>
    </row>
    <row r="399">
      <c r="A399" s="2">
        <v>1.20902087272</v>
      </c>
      <c r="B399" s="2">
        <v>7.03126873039</v>
      </c>
      <c r="C399" s="2">
        <v>23.8146248344</v>
      </c>
      <c r="D399" s="2">
        <v>3.25141092346</v>
      </c>
    </row>
    <row r="400">
      <c r="A400" s="2">
        <v>3.00687661376</v>
      </c>
      <c r="B400" s="2">
        <v>9.91979892849</v>
      </c>
      <c r="C400" s="2">
        <v>95.2493123782</v>
      </c>
      <c r="D400" s="2">
        <v>3.28495141354</v>
      </c>
    </row>
    <row r="401">
      <c r="A401" s="2">
        <v>0.928714688166</v>
      </c>
      <c r="B401" s="2">
        <v>10.6475931371</v>
      </c>
      <c r="C401" s="2">
        <v>154.897473246</v>
      </c>
      <c r="D401" s="2">
        <v>3.34237345866</v>
      </c>
    </row>
    <row r="402">
      <c r="A402" s="2">
        <v>0.885647900526</v>
      </c>
      <c r="B402" s="2">
        <v>9.64321254868</v>
      </c>
      <c r="C402" s="2">
        <v>107.651832259</v>
      </c>
      <c r="D402" s="2">
        <v>3.91299569961</v>
      </c>
    </row>
    <row r="403">
      <c r="A403" s="2">
        <v>1.32658668973</v>
      </c>
      <c r="B403" s="2">
        <v>6.7333109302</v>
      </c>
      <c r="C403" s="2">
        <v>89.2066791381</v>
      </c>
      <c r="D403" s="2">
        <v>1.69585739575</v>
      </c>
    </row>
    <row r="404">
      <c r="A404" s="2">
        <v>1.15443000515</v>
      </c>
      <c r="B404" s="2">
        <v>7.03126873039</v>
      </c>
      <c r="C404" s="2">
        <v>22.8541582259</v>
      </c>
      <c r="D404" s="2">
        <v>2.97198296155</v>
      </c>
    </row>
    <row r="405">
      <c r="A405" s="2">
        <v>3.12120608669</v>
      </c>
      <c r="B405" s="2">
        <v>9.91979892849</v>
      </c>
      <c r="C405" s="2">
        <v>97.1470318159</v>
      </c>
      <c r="D405" s="2">
        <v>3.31313856993</v>
      </c>
    </row>
    <row r="406">
      <c r="A406" s="2">
        <v>0.890016318145</v>
      </c>
      <c r="B406" s="2">
        <v>10.6475931371</v>
      </c>
      <c r="C406" s="2">
        <v>155.145600207</v>
      </c>
      <c r="D406" s="2">
        <v>3.26115510849</v>
      </c>
    </row>
    <row r="407">
      <c r="A407" s="2">
        <v>0.835387856597</v>
      </c>
      <c r="B407" s="2">
        <v>13.8859984622</v>
      </c>
      <c r="C407" s="2">
        <v>99.6049209968</v>
      </c>
      <c r="D407" s="2">
        <v>3.59990592526</v>
      </c>
    </row>
    <row r="408">
      <c r="A408" s="2">
        <v>1.35356147937</v>
      </c>
      <c r="B408" s="2">
        <v>9.86961121245</v>
      </c>
      <c r="C408" s="2">
        <v>82.5924223206</v>
      </c>
      <c r="D408" s="2">
        <v>1.80102328341</v>
      </c>
    </row>
    <row r="409">
      <c r="A409" s="2">
        <v>1.14154343563</v>
      </c>
      <c r="B409" s="2">
        <v>10.1696224335</v>
      </c>
      <c r="C409" s="2">
        <v>22.3377826318</v>
      </c>
      <c r="D409" s="2">
        <v>2.72917994141</v>
      </c>
    </row>
    <row r="410">
      <c r="A410" s="2">
        <v>3.11459508185</v>
      </c>
      <c r="B410" s="2">
        <v>13.5641179875</v>
      </c>
      <c r="C410" s="2">
        <v>98.7552041132</v>
      </c>
      <c r="D410" s="2">
        <v>3.2557721595</v>
      </c>
    </row>
    <row r="411">
      <c r="A411" s="2">
        <v>0.841584013888</v>
      </c>
      <c r="B411" s="2">
        <v>15.0221705289</v>
      </c>
      <c r="C411" s="2">
        <v>153.982039702</v>
      </c>
      <c r="D411" s="2">
        <v>3.17234283995</v>
      </c>
    </row>
    <row r="412">
      <c r="A412" s="2">
        <v>0.779611714093</v>
      </c>
      <c r="B412" s="2">
        <v>18.8114613467</v>
      </c>
      <c r="C412" s="2">
        <v>93.5814853515</v>
      </c>
      <c r="D412" s="2">
        <v>3.37919946965</v>
      </c>
    </row>
    <row r="413">
      <c r="A413" s="2">
        <v>1.43959730382</v>
      </c>
      <c r="B413" s="2">
        <v>13.2588808163</v>
      </c>
      <c r="C413" s="2">
        <v>75.8144345553</v>
      </c>
      <c r="D413" s="2">
        <v>1.89219752012</v>
      </c>
    </row>
    <row r="414">
      <c r="A414" s="2">
        <v>1.16600669906</v>
      </c>
      <c r="B414" s="2">
        <v>13.5002438062</v>
      </c>
      <c r="C414" s="2">
        <v>22.0936741029</v>
      </c>
      <c r="D414" s="2">
        <v>2.45564295919</v>
      </c>
    </row>
    <row r="415">
      <c r="A415" s="2">
        <v>2.99197707331</v>
      </c>
      <c r="B415" s="2">
        <v>17.8531103809</v>
      </c>
      <c r="C415" s="2">
        <v>100.517866538</v>
      </c>
      <c r="D415" s="2">
        <v>3.11926590215</v>
      </c>
    </row>
    <row r="416">
      <c r="A416" s="2">
        <v>0.788531464777</v>
      </c>
      <c r="B416" s="2">
        <v>19.7891872784</v>
      </c>
      <c r="C416" s="2">
        <v>149.917181667</v>
      </c>
      <c r="D416" s="2">
        <v>3.06912254753</v>
      </c>
    </row>
    <row r="417">
      <c r="A417" s="2">
        <v>0.711994045271</v>
      </c>
      <c r="B417" s="2">
        <v>23.4163622838</v>
      </c>
      <c r="C417" s="2">
        <v>89.7347191037</v>
      </c>
      <c r="D417" s="2">
        <v>3.15900618305</v>
      </c>
    </row>
    <row r="418">
      <c r="A418" s="2">
        <v>1.58190267486</v>
      </c>
      <c r="B418" s="2">
        <v>16.3012768995</v>
      </c>
      <c r="C418" s="2">
        <v>70.0031522111</v>
      </c>
      <c r="D418" s="2">
        <v>1.98353631237</v>
      </c>
    </row>
    <row r="419">
      <c r="A419" s="2">
        <v>1.21865065986</v>
      </c>
      <c r="B419" s="2">
        <v>16.2503543725</v>
      </c>
      <c r="C419" s="2">
        <v>21.8869996458</v>
      </c>
      <c r="D419" s="2">
        <v>2.24968529712</v>
      </c>
    </row>
    <row r="420">
      <c r="A420" s="2">
        <v>2.78168542048</v>
      </c>
      <c r="B420" s="2">
        <v>21.9442140531</v>
      </c>
      <c r="C420" s="2">
        <v>102.75575814</v>
      </c>
      <c r="D420" s="2">
        <v>2.80471640158</v>
      </c>
    </row>
    <row r="421">
      <c r="A421" s="2">
        <v>0.745577117432</v>
      </c>
      <c r="B421" s="2">
        <v>23.9698674918</v>
      </c>
      <c r="C421" s="2">
        <v>142.71642394</v>
      </c>
      <c r="D421" s="2">
        <v>2.88922066894</v>
      </c>
    </row>
    <row r="422">
      <c r="A422" s="2">
        <v>0.637311249804</v>
      </c>
      <c r="B422" s="2">
        <v>26.2783056168</v>
      </c>
      <c r="C422" s="2">
        <v>87.6958402598</v>
      </c>
      <c r="D422" s="2">
        <v>3.15900618305</v>
      </c>
    </row>
    <row r="423">
      <c r="A423" s="2">
        <v>1.75743666111</v>
      </c>
      <c r="B423" s="2">
        <v>17.8604967632</v>
      </c>
      <c r="C423" s="2">
        <v>65.3100168856</v>
      </c>
      <c r="D423" s="2">
        <v>1.98353631237</v>
      </c>
    </row>
    <row r="424">
      <c r="A424" s="2">
        <v>1.29064345716</v>
      </c>
      <c r="B424" s="2">
        <v>17.5058657383</v>
      </c>
      <c r="C424" s="2">
        <v>21.5605601639</v>
      </c>
      <c r="D424" s="2">
        <v>2.24968529712</v>
      </c>
    </row>
    <row r="425">
      <c r="A425" s="2">
        <v>2.53576185013</v>
      </c>
      <c r="B425" s="2">
        <v>24.4369549873</v>
      </c>
      <c r="C425" s="2">
        <v>107.619625934</v>
      </c>
      <c r="D425" s="2">
        <v>2.80471640158</v>
      </c>
    </row>
    <row r="426">
      <c r="A426" s="2">
        <v>0.729005591525</v>
      </c>
      <c r="B426" s="2">
        <v>25.9144271155</v>
      </c>
      <c r="C426" s="2">
        <v>133.721533312</v>
      </c>
      <c r="D426" s="2">
        <v>2.83008614338</v>
      </c>
    </row>
    <row r="427">
      <c r="A427" s="2">
        <v>0.570001349422</v>
      </c>
      <c r="B427" s="2">
        <v>26.7652540203</v>
      </c>
      <c r="C427" s="2">
        <v>87.5533397945</v>
      </c>
      <c r="D427" s="2">
        <v>3.05331082759</v>
      </c>
    </row>
    <row r="428">
      <c r="A428" s="2">
        <v>1.91699341313</v>
      </c>
      <c r="B428" s="2">
        <v>17.6588328399</v>
      </c>
      <c r="C428" s="2">
        <v>61.2226357757</v>
      </c>
      <c r="D428" s="2">
        <v>2.00693375749</v>
      </c>
    </row>
    <row r="429">
      <c r="A429" s="2">
        <v>1.36508308117</v>
      </c>
      <c r="B429" s="2">
        <v>17.1562257649</v>
      </c>
      <c r="C429" s="2">
        <v>21.1721743562</v>
      </c>
      <c r="D429" s="2">
        <v>2.24769730303</v>
      </c>
    </row>
    <row r="430">
      <c r="A430" s="2">
        <v>2.31261333011</v>
      </c>
      <c r="B430" s="2">
        <v>24.9034063589</v>
      </c>
      <c r="C430" s="2">
        <v>115.428346632</v>
      </c>
      <c r="D430" s="2">
        <v>2.76130569893</v>
      </c>
    </row>
    <row r="431">
      <c r="A431" s="2">
        <v>0.737131375804</v>
      </c>
      <c r="B431" s="2">
        <v>25.3652393254</v>
      </c>
      <c r="C431" s="2">
        <v>125.467689271</v>
      </c>
      <c r="D431" s="2">
        <v>2.83008614338</v>
      </c>
    </row>
    <row r="432">
      <c r="A432" s="2">
        <v>0.529917191101</v>
      </c>
      <c r="B432" s="2">
        <v>24.7203792197</v>
      </c>
      <c r="C432" s="2">
        <v>90.3963771712</v>
      </c>
      <c r="D432" s="2">
        <v>2.96069201086</v>
      </c>
    </row>
    <row r="433">
      <c r="A433" s="2">
        <v>1.99938783568</v>
      </c>
      <c r="B433" s="2">
        <v>15.9119479624</v>
      </c>
      <c r="C433" s="2">
        <v>56.7191337481</v>
      </c>
      <c r="D433" s="2">
        <v>2.03693286556</v>
      </c>
    </row>
    <row r="434">
      <c r="A434" s="2">
        <v>1.42420718756</v>
      </c>
      <c r="B434" s="2">
        <v>15.2584685855</v>
      </c>
      <c r="C434" s="2">
        <v>20.7223977835</v>
      </c>
      <c r="D434" s="2">
        <v>2.3155727699</v>
      </c>
    </row>
    <row r="435">
      <c r="A435" s="2">
        <v>2.14153887</v>
      </c>
      <c r="B435" s="2">
        <v>23.3632186103</v>
      </c>
      <c r="C435" s="2">
        <v>126.486063247</v>
      </c>
      <c r="D435" s="2">
        <v>2.8658067051</v>
      </c>
    </row>
    <row r="436">
      <c r="A436" s="2">
        <v>0.748499579219</v>
      </c>
      <c r="B436" s="2">
        <v>22.498107518</v>
      </c>
      <c r="C436" s="2">
        <v>120.044896933</v>
      </c>
      <c r="D436" s="2">
        <v>2.81944558524</v>
      </c>
    </row>
    <row r="437">
      <c r="A437" s="2">
        <v>0.529843192758</v>
      </c>
      <c r="B437" s="2">
        <v>21.2151532778</v>
      </c>
      <c r="C437" s="2">
        <v>97.2400185679</v>
      </c>
      <c r="D437" s="2">
        <v>2.88088071043</v>
      </c>
    </row>
    <row r="438">
      <c r="A438" s="2">
        <v>1.9587489467</v>
      </c>
      <c r="B438" s="2">
        <v>13.1536352409</v>
      </c>
      <c r="C438" s="2">
        <v>51.4398064948</v>
      </c>
      <c r="D438" s="2">
        <v>2.08056306872</v>
      </c>
    </row>
    <row r="439">
      <c r="A439" s="2">
        <v>1.46463204184</v>
      </c>
      <c r="B439" s="2">
        <v>12.5184538543</v>
      </c>
      <c r="C439" s="2">
        <v>20.2606592933</v>
      </c>
      <c r="D439" s="2">
        <v>2.40153793454</v>
      </c>
    </row>
    <row r="440">
      <c r="A440" s="2">
        <v>2.05208731395</v>
      </c>
      <c r="B440" s="2">
        <v>20.40688285</v>
      </c>
      <c r="C440" s="2">
        <v>139.863465564</v>
      </c>
      <c r="D440" s="2">
        <v>3.09370769933</v>
      </c>
    </row>
    <row r="441">
      <c r="A441" s="2">
        <v>0.742055006379</v>
      </c>
      <c r="B441" s="2">
        <v>18.4187996587</v>
      </c>
      <c r="C441" s="2">
        <v>118.931888055</v>
      </c>
      <c r="D441" s="2">
        <v>2.8458281261</v>
      </c>
    </row>
    <row r="442">
      <c r="A442" s="2">
        <v>0.572956673578</v>
      </c>
      <c r="B442" s="2">
        <v>17.4913248077</v>
      </c>
      <c r="C442" s="2">
        <v>108.744064971</v>
      </c>
      <c r="D442" s="2">
        <v>2.79837839101</v>
      </c>
    </row>
    <row r="443">
      <c r="A443" s="2">
        <v>1.78232380797</v>
      </c>
      <c r="B443" s="2">
        <v>10.1095952328</v>
      </c>
      <c r="C443" s="2">
        <v>46.0318376478</v>
      </c>
      <c r="D443" s="2">
        <v>2.12693789439</v>
      </c>
    </row>
    <row r="444">
      <c r="A444" s="2">
        <v>1.48614020976</v>
      </c>
      <c r="B444" s="2">
        <v>9.63847500719</v>
      </c>
      <c r="C444" s="2">
        <v>19.815379219</v>
      </c>
      <c r="D444" s="2">
        <v>2.49194049822</v>
      </c>
    </row>
    <row r="445">
      <c r="A445" s="2">
        <v>2.02320998751</v>
      </c>
      <c r="B445" s="2">
        <v>16.8961796483</v>
      </c>
      <c r="C445" s="2">
        <v>154.214816451</v>
      </c>
      <c r="D445" s="2">
        <v>3.35492176711</v>
      </c>
    </row>
    <row r="446">
      <c r="A446" s="2">
        <v>0.70304057086</v>
      </c>
      <c r="B446" s="2">
        <v>14.2664240637</v>
      </c>
      <c r="C446" s="2">
        <v>122.323233722</v>
      </c>
      <c r="D446" s="2">
        <v>2.86186899838</v>
      </c>
    </row>
    <row r="447">
      <c r="A447" s="2">
        <v>0.637144169167</v>
      </c>
      <c r="B447" s="2">
        <v>17.4913248077</v>
      </c>
      <c r="C447" s="2">
        <v>123.677920712</v>
      </c>
      <c r="D447" s="2">
        <v>2.6915319303</v>
      </c>
    </row>
    <row r="448">
      <c r="A448" s="2">
        <v>1.51756620654</v>
      </c>
      <c r="B448" s="2">
        <v>10.1095952328</v>
      </c>
      <c r="C448" s="2">
        <v>41.6671098697</v>
      </c>
      <c r="D448" s="2">
        <v>2.14520642701</v>
      </c>
    </row>
    <row r="449">
      <c r="A449" s="2">
        <v>1.4819416932</v>
      </c>
      <c r="B449" s="2">
        <v>9.63847500719</v>
      </c>
      <c r="C449" s="2">
        <v>19.3548659913</v>
      </c>
      <c r="D449" s="2">
        <v>2.46913919042</v>
      </c>
    </row>
    <row r="450">
      <c r="A450" s="2">
        <v>2.00276675513</v>
      </c>
      <c r="B450" s="2">
        <v>16.8961796483</v>
      </c>
      <c r="C450" s="2">
        <v>167.962606083</v>
      </c>
      <c r="D450" s="2">
        <v>3.53156901767</v>
      </c>
    </row>
    <row r="451">
      <c r="A451" s="2">
        <v>0.640924546754</v>
      </c>
      <c r="B451" s="2">
        <v>14.2664240637</v>
      </c>
      <c r="C451" s="2">
        <v>129.497222801</v>
      </c>
      <c r="D451" s="2">
        <v>2.81564818508</v>
      </c>
    </row>
    <row r="452">
      <c r="A452" s="2">
        <v>0.637144169167</v>
      </c>
      <c r="B452" s="2">
        <v>14.3809852613</v>
      </c>
      <c r="C452" s="2">
        <v>139.388401752</v>
      </c>
      <c r="D452" s="2">
        <v>2.19523722349</v>
      </c>
    </row>
    <row r="453">
      <c r="A453" s="2">
        <v>1.51756620654</v>
      </c>
      <c r="B453" s="2">
        <v>7.43526078439</v>
      </c>
      <c r="C453" s="2">
        <v>40.0053339934</v>
      </c>
      <c r="D453" s="2">
        <v>1.82903084271</v>
      </c>
    </row>
    <row r="454">
      <c r="A454" s="2">
        <v>1.4819416932</v>
      </c>
      <c r="B454" s="2">
        <v>7.20813135222</v>
      </c>
      <c r="C454" s="2">
        <v>19.0344933655</v>
      </c>
      <c r="D454" s="2">
        <v>1.8296124018</v>
      </c>
    </row>
    <row r="455">
      <c r="A455" s="2">
        <v>2.00276675513</v>
      </c>
      <c r="B455" s="2">
        <v>13.6204695451</v>
      </c>
      <c r="C455" s="2">
        <v>179.22201913</v>
      </c>
      <c r="D455" s="2">
        <v>2.76717265573</v>
      </c>
    </row>
    <row r="456">
      <c r="A456" s="2">
        <v>0.640924546754</v>
      </c>
      <c r="B456" s="2">
        <v>10.9126550361</v>
      </c>
      <c r="C456" s="2">
        <v>139.864601667</v>
      </c>
      <c r="D456" s="2">
        <v>2.14339419206</v>
      </c>
    </row>
    <row r="457">
      <c r="A457" s="2">
        <v>0.707595344718</v>
      </c>
      <c r="B457" s="2">
        <v>12.393845225</v>
      </c>
      <c r="C457" s="2">
        <v>152.454769722</v>
      </c>
      <c r="D457" s="2">
        <v>2.34790076025</v>
      </c>
    </row>
    <row r="458">
      <c r="A458" s="2">
        <v>1.23477306945</v>
      </c>
      <c r="B458" s="2">
        <v>5.5088683341</v>
      </c>
      <c r="C458" s="2">
        <v>41.8729401369</v>
      </c>
      <c r="D458" s="2">
        <v>1.80761854477</v>
      </c>
    </row>
    <row r="459">
      <c r="A459" s="2">
        <v>1.44708129231</v>
      </c>
      <c r="B459" s="2">
        <v>5.48608321568</v>
      </c>
      <c r="C459" s="2">
        <v>18.8926499815</v>
      </c>
      <c r="D459" s="2">
        <v>1.89538163578</v>
      </c>
    </row>
    <row r="460">
      <c r="A460" s="2">
        <v>1.95184022514</v>
      </c>
      <c r="B460" s="2">
        <v>11.0649891384</v>
      </c>
      <c r="C460" s="2">
        <v>185.004368526</v>
      </c>
      <c r="D460" s="2">
        <v>2.68881038027</v>
      </c>
    </row>
    <row r="461">
      <c r="A461" s="2">
        <v>0.571669943257</v>
      </c>
      <c r="B461" s="2">
        <v>8.78586177908</v>
      </c>
      <c r="C461" s="2">
        <v>151.022321511</v>
      </c>
      <c r="D461" s="2">
        <v>2.20797898922</v>
      </c>
    </row>
    <row r="462">
      <c r="A462" s="2">
        <v>0.765053831548</v>
      </c>
      <c r="B462" s="2">
        <v>11.516563035</v>
      </c>
      <c r="C462" s="2">
        <v>160.453528074</v>
      </c>
      <c r="D462" s="2">
        <v>2.64846615416</v>
      </c>
    </row>
    <row r="463">
      <c r="A463" s="2">
        <v>1.00649672811</v>
      </c>
      <c r="B463" s="2">
        <v>4.41715188781</v>
      </c>
      <c r="C463" s="2">
        <v>46.7483986335</v>
      </c>
      <c r="D463" s="2">
        <v>1.87333166629</v>
      </c>
    </row>
    <row r="464">
      <c r="A464" s="2">
        <v>1.38231560897</v>
      </c>
      <c r="B464" s="2">
        <v>4.49003304821</v>
      </c>
      <c r="C464" s="2">
        <v>19.0131904817</v>
      </c>
      <c r="D464" s="2">
        <v>2.11991700717</v>
      </c>
    </row>
    <row r="465">
      <c r="A465" s="2">
        <v>1.88052119991</v>
      </c>
      <c r="B465" s="2">
        <v>9.58909949862</v>
      </c>
      <c r="C465" s="2">
        <v>184.022241837</v>
      </c>
      <c r="D465" s="2">
        <v>2.85555901811</v>
      </c>
    </row>
    <row r="466">
      <c r="A466" s="2">
        <v>0.520827654254</v>
      </c>
      <c r="B466" s="2">
        <v>7.88026933341</v>
      </c>
      <c r="C466" s="2">
        <v>160.611318793</v>
      </c>
      <c r="D466" s="2">
        <v>2.44620161892</v>
      </c>
    </row>
    <row r="467">
      <c r="A467" s="2">
        <v>0.806194771308</v>
      </c>
      <c r="B467" s="2">
        <v>10.9142816613</v>
      </c>
      <c r="C467" s="2">
        <v>161.812608659</v>
      </c>
      <c r="D467" s="2">
        <v>2.98374401398</v>
      </c>
    </row>
    <row r="468">
      <c r="A468" s="2">
        <v>0.876703476652</v>
      </c>
      <c r="B468" s="2">
        <v>3.91873948905</v>
      </c>
      <c r="C468" s="2">
        <v>53.9426451202</v>
      </c>
      <c r="D468" s="2">
        <v>1.9996125147</v>
      </c>
    </row>
    <row r="469">
      <c r="A469" s="2">
        <v>1.28751429486</v>
      </c>
      <c r="B469" s="2">
        <v>3.81127521181</v>
      </c>
      <c r="C469" s="2">
        <v>19.2715423408</v>
      </c>
      <c r="D469" s="2">
        <v>2.40943353218</v>
      </c>
    </row>
    <row r="470">
      <c r="A470" s="2">
        <v>1.82138130294</v>
      </c>
      <c r="B470" s="2">
        <v>8.30353431436</v>
      </c>
      <c r="C470" s="2">
        <v>176.266503461</v>
      </c>
      <c r="D470" s="2">
        <v>3.1943643468</v>
      </c>
    </row>
    <row r="471">
      <c r="A471" s="2">
        <v>0.493504311079</v>
      </c>
      <c r="B471" s="2">
        <v>7.23437198497</v>
      </c>
      <c r="C471" s="2">
        <v>166.882309676</v>
      </c>
      <c r="D471" s="2">
        <v>2.76104001908</v>
      </c>
    </row>
    <row r="472">
      <c r="A472" s="2">
        <v>0.832147326603</v>
      </c>
      <c r="B472" s="2">
        <v>10.0018483159</v>
      </c>
      <c r="C472" s="2">
        <v>156.940465937</v>
      </c>
      <c r="D472" s="2">
        <v>3.24123226811</v>
      </c>
    </row>
    <row r="473">
      <c r="A473" s="2">
        <v>0.848885362894</v>
      </c>
      <c r="B473" s="2">
        <v>4.48746921691</v>
      </c>
      <c r="C473" s="2">
        <v>62.0362958854</v>
      </c>
      <c r="D473" s="2">
        <v>2.15588946605</v>
      </c>
    </row>
    <row r="474">
      <c r="A474" s="2">
        <v>1.18140950359</v>
      </c>
      <c r="B474" s="2">
        <v>3.00076500995</v>
      </c>
      <c r="C474" s="2">
        <v>19.2282143738</v>
      </c>
      <c r="D474" s="2">
        <v>2.65790529858</v>
      </c>
    </row>
    <row r="475">
      <c r="A475" s="2">
        <v>1.83888351688</v>
      </c>
      <c r="B475" s="2">
        <v>8.21677631296</v>
      </c>
      <c r="C475" s="2">
        <v>162.516005262</v>
      </c>
      <c r="D475" s="2">
        <v>3.55487948487</v>
      </c>
    </row>
    <row r="476">
      <c r="A476" s="2">
        <v>0.492073619064</v>
      </c>
      <c r="B476" s="2">
        <v>7.50309119521</v>
      </c>
      <c r="C476" s="2">
        <v>167.640406473</v>
      </c>
      <c r="D476" s="2">
        <v>3.02996038834</v>
      </c>
    </row>
    <row r="477">
      <c r="A477" s="2">
        <v>0.843416168816</v>
      </c>
      <c r="B477" s="2">
        <v>9.61359402279</v>
      </c>
      <c r="C477" s="2">
        <v>146.811977692</v>
      </c>
      <c r="D477" s="2">
        <v>3.296434925</v>
      </c>
    </row>
    <row r="478">
      <c r="A478" s="2">
        <v>0.877971260938</v>
      </c>
      <c r="B478" s="2">
        <v>4.76792922119</v>
      </c>
      <c r="C478" s="2">
        <v>70.1297367399</v>
      </c>
      <c r="D478" s="2">
        <v>2.30006596305</v>
      </c>
    </row>
    <row r="479">
      <c r="A479" s="2">
        <v>1.09399597369</v>
      </c>
      <c r="B479" s="2">
        <v>2.91996425338</v>
      </c>
      <c r="C479" s="2">
        <v>18.7125370343</v>
      </c>
      <c r="D479" s="2">
        <v>2.77140857436</v>
      </c>
    </row>
    <row r="480">
      <c r="A480" s="2">
        <v>1.95025725779</v>
      </c>
      <c r="B480" s="2">
        <v>8.40043029601</v>
      </c>
      <c r="C480" s="2">
        <v>146.380836895</v>
      </c>
      <c r="D480" s="2">
        <v>3.77098841705</v>
      </c>
    </row>
    <row r="481">
      <c r="A481" s="2">
        <v>0.497311571764</v>
      </c>
      <c r="B481" s="2">
        <v>7.43747191052</v>
      </c>
      <c r="C481" s="2">
        <v>164.459875133</v>
      </c>
      <c r="D481" s="2">
        <v>3.13297761679</v>
      </c>
    </row>
    <row r="482">
      <c r="A482" s="2">
        <v>0.841334647435</v>
      </c>
      <c r="B482" s="2">
        <v>8.89289360611</v>
      </c>
      <c r="C482" s="2">
        <v>133.011676694</v>
      </c>
      <c r="D482" s="2">
        <v>3.17367586778</v>
      </c>
    </row>
    <row r="483">
      <c r="A483" s="2">
        <v>0.918769031199</v>
      </c>
      <c r="B483" s="2">
        <v>4.56128169492</v>
      </c>
      <c r="C483" s="2">
        <v>78.1701789057</v>
      </c>
      <c r="D483" s="2">
        <v>2.43422222486</v>
      </c>
    </row>
    <row r="484">
      <c r="A484" s="2">
        <v>1.06521351408</v>
      </c>
      <c r="B484" s="2">
        <v>2.52996412415</v>
      </c>
      <c r="C484" s="2">
        <v>17.5757295314</v>
      </c>
      <c r="D484" s="2">
        <v>2.68811472052</v>
      </c>
    </row>
    <row r="485">
      <c r="A485" s="2">
        <v>2.14365097839</v>
      </c>
      <c r="B485" s="2">
        <v>7.81214813582</v>
      </c>
      <c r="C485" s="2">
        <v>131.276206876</v>
      </c>
      <c r="D485" s="2">
        <v>3.78914925801</v>
      </c>
    </row>
    <row r="486">
      <c r="A486" s="2">
        <v>0.50318436686</v>
      </c>
      <c r="B486" s="2">
        <v>6.66577536157</v>
      </c>
      <c r="C486" s="2">
        <v>160.539624275</v>
      </c>
      <c r="D486" s="2">
        <v>3.07077585959</v>
      </c>
    </row>
    <row r="487">
      <c r="A487" s="2">
        <v>0.822631367294</v>
      </c>
      <c r="B487" s="2">
        <v>6.91134979876</v>
      </c>
      <c r="C487" s="2">
        <v>117.611350111</v>
      </c>
      <c r="D487" s="2">
        <v>2.95895492139</v>
      </c>
    </row>
    <row r="488">
      <c r="A488" s="2">
        <v>0.935066414671</v>
      </c>
      <c r="B488" s="2">
        <v>3.66961971445</v>
      </c>
      <c r="C488" s="2">
        <v>85.7236447604</v>
      </c>
      <c r="D488" s="2">
        <v>2.55466521951</v>
      </c>
    </row>
    <row r="489">
      <c r="A489" s="2">
        <v>1.1097164777</v>
      </c>
      <c r="B489" s="2">
        <v>1.96038502539</v>
      </c>
      <c r="C489" s="2">
        <v>16.2229159363</v>
      </c>
      <c r="D489" s="2">
        <v>2.50178917029</v>
      </c>
    </row>
    <row r="490">
      <c r="A490" s="2">
        <v>2.34237874354</v>
      </c>
      <c r="B490" s="2">
        <v>6.09817818932</v>
      </c>
      <c r="C490" s="2">
        <v>119.969253377</v>
      </c>
      <c r="D490" s="2">
        <v>3.62085579047</v>
      </c>
    </row>
    <row r="491">
      <c r="A491" s="2">
        <v>0.512014074358</v>
      </c>
      <c r="B491" s="2">
        <v>5.00903659257</v>
      </c>
      <c r="C491" s="2">
        <v>158.490544618</v>
      </c>
      <c r="D491" s="2">
        <v>2.89021666854</v>
      </c>
    </row>
    <row r="492">
      <c r="A492" s="2">
        <v>0.78413065231</v>
      </c>
      <c r="B492" s="2">
        <v>6.91134979876</v>
      </c>
      <c r="C492" s="2">
        <v>101.903727936</v>
      </c>
      <c r="D492" s="2">
        <v>2.74734235931</v>
      </c>
    </row>
    <row r="493">
      <c r="A493" s="2">
        <v>0.940392415369</v>
      </c>
      <c r="B493" s="2">
        <v>3.66961971445</v>
      </c>
      <c r="C493" s="2">
        <v>92.8970233099</v>
      </c>
      <c r="D493" s="2">
        <v>2.67263834516</v>
      </c>
    </row>
    <row r="494">
      <c r="A494" s="2">
        <v>1.2292172404</v>
      </c>
      <c r="B494" s="2">
        <v>1.96038502539</v>
      </c>
      <c r="C494" s="2">
        <v>15.0793962727</v>
      </c>
      <c r="D494" s="2">
        <v>2.33015402904</v>
      </c>
    </row>
    <row r="495">
      <c r="A495" s="2">
        <v>2.45771797554</v>
      </c>
      <c r="B495" s="2">
        <v>6.09817818932</v>
      </c>
      <c r="C495" s="2">
        <v>112.938041373</v>
      </c>
      <c r="D495" s="2">
        <v>3.35353580975</v>
      </c>
    </row>
    <row r="496">
      <c r="A496" s="2">
        <v>0.538347590924</v>
      </c>
      <c r="B496" s="2">
        <v>5.00903659257</v>
      </c>
      <c r="C496" s="2">
        <v>159.877287003</v>
      </c>
      <c r="D496" s="2">
        <v>2.69242895087</v>
      </c>
    </row>
    <row r="497">
      <c r="A497" s="2">
        <v>0.724472847603</v>
      </c>
      <c r="B497" s="2">
        <v>5.84850361806</v>
      </c>
      <c r="C497" s="2">
        <v>88.4150103062</v>
      </c>
      <c r="D497" s="2">
        <v>2.63273620674</v>
      </c>
    </row>
    <row r="498">
      <c r="A498" s="2">
        <v>0.954639684299</v>
      </c>
      <c r="B498" s="2">
        <v>3.28639986028</v>
      </c>
      <c r="C498" s="2">
        <v>99.3188348512</v>
      </c>
      <c r="D498" s="2">
        <v>2.77756403054</v>
      </c>
    </row>
    <row r="499">
      <c r="A499" s="2">
        <v>1.38224419895</v>
      </c>
      <c r="B499" s="2">
        <v>1.70265666757</v>
      </c>
      <c r="C499" s="2">
        <v>14.8531150359</v>
      </c>
      <c r="D499" s="2">
        <v>2.23317477974</v>
      </c>
    </row>
    <row r="500">
      <c r="A500" s="2">
        <v>2.43351315501</v>
      </c>
      <c r="B500" s="2">
        <v>5.08997491423</v>
      </c>
      <c r="C500" s="2">
        <v>109.51178533</v>
      </c>
      <c r="D500" s="2">
        <v>3.07121884615</v>
      </c>
    </row>
    <row r="501">
      <c r="A501" s="2">
        <v>0.595650459626</v>
      </c>
      <c r="B501" s="2">
        <v>4.23182852357</v>
      </c>
      <c r="C501" s="2">
        <v>163.648627649</v>
      </c>
      <c r="D501" s="2">
        <v>2.55983628491</v>
      </c>
    </row>
    <row r="502">
      <c r="A502" s="2">
        <v>0.654432715129</v>
      </c>
      <c r="B502" s="2">
        <v>4.83987430997</v>
      </c>
      <c r="C502" s="2">
        <v>79.132010975</v>
      </c>
      <c r="D502" s="2">
        <v>2.63386440709</v>
      </c>
    </row>
    <row r="503">
      <c r="A503" s="2">
        <v>1.03757577869</v>
      </c>
      <c r="B503" s="2">
        <v>2.93107162233</v>
      </c>
      <c r="C503" s="2">
        <v>103.908012528</v>
      </c>
      <c r="D503" s="2">
        <v>2.84576385874</v>
      </c>
    </row>
    <row r="504">
      <c r="A504" s="2">
        <v>1.5166568459</v>
      </c>
      <c r="B504" s="2">
        <v>1.47890526967</v>
      </c>
      <c r="C504" s="2">
        <v>15.8837288513</v>
      </c>
      <c r="D504" s="2">
        <v>2.23628977172</v>
      </c>
    </row>
    <row r="505">
      <c r="A505" s="2">
        <v>2.24789269935</v>
      </c>
      <c r="B505" s="2">
        <v>4.16799726317</v>
      </c>
      <c r="C505" s="2">
        <v>108.136507268</v>
      </c>
      <c r="D505" s="2">
        <v>2.62790663811</v>
      </c>
    </row>
    <row r="506">
      <c r="A506" s="2">
        <v>0.690398614941</v>
      </c>
      <c r="B506" s="2">
        <v>3.80341830345</v>
      </c>
      <c r="C506" s="2">
        <v>166.844559203</v>
      </c>
      <c r="D506" s="2">
        <v>2.51926727761</v>
      </c>
    </row>
    <row r="507">
      <c r="A507" s="2">
        <v>0.595624461652</v>
      </c>
      <c r="B507" s="2">
        <v>3.72385079797</v>
      </c>
      <c r="C507" s="2">
        <v>76.0613602166</v>
      </c>
      <c r="D507" s="2">
        <v>2.69491865277</v>
      </c>
    </row>
    <row r="508">
      <c r="A508" s="2">
        <v>1.23466538381</v>
      </c>
      <c r="B508" s="2">
        <v>2.4394771646</v>
      </c>
      <c r="C508" s="2">
        <v>105.398049556</v>
      </c>
      <c r="D508" s="2">
        <v>2.83456167999</v>
      </c>
    </row>
    <row r="509">
      <c r="A509" s="2">
        <v>1.60194078217</v>
      </c>
      <c r="B509" s="2">
        <v>1.24028247355</v>
      </c>
      <c r="C509" s="2">
        <v>18.0678082766</v>
      </c>
      <c r="D509" s="2">
        <v>2.27909396838</v>
      </c>
    </row>
    <row r="510">
      <c r="A510" s="2">
        <v>1.96634928529</v>
      </c>
      <c r="B510" s="2">
        <v>3.26914286386</v>
      </c>
      <c r="C510" s="2">
        <v>107.844494259</v>
      </c>
      <c r="D510" s="2">
        <v>2.62790663811</v>
      </c>
    </row>
    <row r="511">
      <c r="A511" s="2">
        <v>0.816424173297</v>
      </c>
      <c r="B511" s="2">
        <v>3.31492584036</v>
      </c>
      <c r="C511" s="2">
        <v>165.598953727</v>
      </c>
      <c r="D511" s="2">
        <v>2.51926727761</v>
      </c>
    </row>
    <row r="512">
      <c r="A512" s="2">
        <v>0.595624461652</v>
      </c>
      <c r="B512" s="2">
        <v>2.90623585881</v>
      </c>
      <c r="C512" s="2">
        <v>79.4900248429</v>
      </c>
      <c r="D512" s="2">
        <v>2.75016190681</v>
      </c>
    </row>
    <row r="513">
      <c r="A513" s="2">
        <v>1.23466538381</v>
      </c>
      <c r="B513" s="2">
        <v>2.05356075308</v>
      </c>
      <c r="C513" s="2">
        <v>103.157025448</v>
      </c>
      <c r="D513" s="2">
        <v>2.73489623835</v>
      </c>
    </row>
    <row r="514">
      <c r="A514" s="2">
        <v>1.60194078217</v>
      </c>
      <c r="B514" s="2">
        <v>1.04952443538</v>
      </c>
      <c r="C514" s="2">
        <v>20.8574263347</v>
      </c>
      <c r="D514" s="2">
        <v>2.30915026058</v>
      </c>
    </row>
    <row r="515">
      <c r="A515" s="2">
        <v>1.96634928529</v>
      </c>
      <c r="B515" s="2">
        <v>2.70313765853</v>
      </c>
      <c r="C515" s="2">
        <v>108.780791398</v>
      </c>
      <c r="D515" s="2">
        <v>2.44500211731</v>
      </c>
    </row>
    <row r="516">
      <c r="A516" s="2">
        <v>0.816424173297</v>
      </c>
      <c r="B516" s="2">
        <v>2.95946311577</v>
      </c>
      <c r="C516" s="2">
        <v>158.076798482</v>
      </c>
      <c r="D516" s="2">
        <v>2.51608497058</v>
      </c>
    </row>
    <row r="517">
      <c r="A517" s="2">
        <v>0.575675968517</v>
      </c>
      <c r="B517" s="2">
        <v>2.39291294877</v>
      </c>
      <c r="C517" s="2">
        <v>89.1277402118</v>
      </c>
      <c r="D517" s="2">
        <v>2.78604756318</v>
      </c>
    </row>
    <row r="518">
      <c r="A518" s="2">
        <v>1.57584501227</v>
      </c>
      <c r="B518" s="2">
        <v>1.77532376949</v>
      </c>
      <c r="C518" s="2">
        <v>98.6810248154</v>
      </c>
      <c r="D518" s="2">
        <v>2.21173138863</v>
      </c>
    </row>
    <row r="519">
      <c r="A519" s="2">
        <v>1.6175537839</v>
      </c>
      <c r="B519" s="2">
        <v>0.898485385707</v>
      </c>
      <c r="C519" s="2">
        <v>23.4764510166</v>
      </c>
      <c r="D519" s="2">
        <v>1.79985406729</v>
      </c>
    </row>
    <row r="520">
      <c r="A520" s="2">
        <v>1.65818542775</v>
      </c>
      <c r="B520" s="2">
        <v>2.42934753414</v>
      </c>
      <c r="C520" s="2">
        <v>111.546708738</v>
      </c>
      <c r="D520" s="2">
        <v>2.06687603666</v>
      </c>
    </row>
    <row r="521">
      <c r="A521" s="2">
        <v>0.956706876179</v>
      </c>
      <c r="B521" s="2">
        <v>2.64463414523</v>
      </c>
      <c r="C521" s="2">
        <v>144.584823425</v>
      </c>
      <c r="D521" s="2">
        <v>2.44015556949</v>
      </c>
    </row>
    <row r="522">
      <c r="A522" s="2">
        <v>0.611110249728</v>
      </c>
      <c r="B522" s="2">
        <v>2.00204225578</v>
      </c>
      <c r="C522" s="2">
        <v>103.489816216</v>
      </c>
      <c r="D522" s="2">
        <v>2.78604756318</v>
      </c>
    </row>
    <row r="523">
      <c r="A523" s="2">
        <v>2.0448630519</v>
      </c>
      <c r="B523" s="2">
        <v>1.65555953939</v>
      </c>
      <c r="C523" s="2">
        <v>94.5028110616</v>
      </c>
      <c r="D523" s="2">
        <v>2.21173138863</v>
      </c>
    </row>
    <row r="524">
      <c r="A524" s="2">
        <v>1.58632100671</v>
      </c>
      <c r="B524" s="2">
        <v>0.772997789731</v>
      </c>
      <c r="C524" s="2">
        <v>25.385615198</v>
      </c>
      <c r="D524" s="2">
        <v>1.79985406729</v>
      </c>
    </row>
    <row r="525">
      <c r="A525" s="2">
        <v>1.42089535997</v>
      </c>
      <c r="B525" s="2">
        <v>2.48751607225</v>
      </c>
      <c r="C525" s="2">
        <v>116.926703432</v>
      </c>
      <c r="D525" s="2">
        <v>2.06687603666</v>
      </c>
    </row>
    <row r="526">
      <c r="A526" s="2">
        <v>1.08920987799</v>
      </c>
      <c r="B526" s="2">
        <v>2.37281562317</v>
      </c>
      <c r="C526" s="2">
        <v>128.583949898</v>
      </c>
      <c r="D526" s="2">
        <v>2.44015556949</v>
      </c>
    </row>
    <row r="527">
      <c r="A527" s="2">
        <v>0.702959392922</v>
      </c>
      <c r="B527" s="2">
        <v>1.8942229037</v>
      </c>
      <c r="C527" s="2">
        <v>118.803354778</v>
      </c>
      <c r="D527" s="2">
        <v>2.94628543456</v>
      </c>
    </row>
    <row r="528">
      <c r="A528" s="2">
        <v>2.57636096673</v>
      </c>
      <c r="B528" s="2">
        <v>2.005011848</v>
      </c>
      <c r="C528" s="2">
        <v>93.0159740908</v>
      </c>
      <c r="D528" s="2">
        <v>2.30025973103</v>
      </c>
    </row>
    <row r="529">
      <c r="A529" s="2">
        <v>1.51804252507</v>
      </c>
      <c r="B529" s="2">
        <v>0.591605359576</v>
      </c>
      <c r="C529" s="2">
        <v>26.2210673324</v>
      </c>
      <c r="D529" s="2">
        <v>1.65064567783</v>
      </c>
    </row>
    <row r="530">
      <c r="A530" s="2">
        <v>1.31344921259</v>
      </c>
      <c r="B530" s="2">
        <v>3.1803487525</v>
      </c>
      <c r="C530" s="2">
        <v>124.270162772</v>
      </c>
      <c r="D530" s="2">
        <v>2.18876403677</v>
      </c>
    </row>
    <row r="531">
      <c r="A531" s="2">
        <v>1.19081555532</v>
      </c>
      <c r="B531" s="2">
        <v>1.78899541715</v>
      </c>
      <c r="C531" s="2">
        <v>114.945180819</v>
      </c>
      <c r="D531" s="2">
        <v>2.56442886477</v>
      </c>
    </row>
    <row r="532">
      <c r="A532" s="2">
        <v>0.821798472331</v>
      </c>
      <c r="B532" s="2">
        <v>1.44303724224</v>
      </c>
      <c r="C532" s="2">
        <v>131.132250551</v>
      </c>
      <c r="D532" s="2">
        <v>3.15688653344</v>
      </c>
    </row>
    <row r="533">
      <c r="A533" s="2">
        <v>3.06203560041</v>
      </c>
      <c r="B533" s="2">
        <v>2.82665368179</v>
      </c>
      <c r="C533" s="2">
        <v>95.2805499687</v>
      </c>
      <c r="D533" s="2">
        <v>2.43368342068</v>
      </c>
    </row>
    <row r="534">
      <c r="A534" s="2">
        <v>1.44034912021</v>
      </c>
      <c r="B534" s="2">
        <v>0.52300350977</v>
      </c>
      <c r="C534" s="2">
        <v>26.0472075953</v>
      </c>
      <c r="D534" s="2">
        <v>1.58822046055</v>
      </c>
    </row>
    <row r="535">
      <c r="A535" s="2">
        <v>1.34326942703</v>
      </c>
      <c r="B535" s="2">
        <v>3.67412768744</v>
      </c>
      <c r="C535" s="2">
        <v>131.401751078</v>
      </c>
      <c r="D535" s="2">
        <v>2.3970311639</v>
      </c>
    </row>
    <row r="536">
      <c r="A536" s="2">
        <v>1.23965212823</v>
      </c>
      <c r="B536" s="2">
        <v>1.53586528076</v>
      </c>
      <c r="C536" s="2">
        <v>108.221595675</v>
      </c>
      <c r="D536" s="2">
        <v>2.73038676229</v>
      </c>
    </row>
    <row r="537">
      <c r="A537" s="2">
        <v>0.929509836681</v>
      </c>
      <c r="B537" s="2">
        <v>1.38327327114</v>
      </c>
      <c r="C537" s="2">
        <v>137.463542431</v>
      </c>
      <c r="D537" s="2">
        <v>3.34803592991</v>
      </c>
    </row>
    <row r="538">
      <c r="A538" s="2">
        <v>3.40288158531</v>
      </c>
      <c r="B538" s="2">
        <v>2.95539835195</v>
      </c>
      <c r="C538" s="2">
        <v>100.687366377</v>
      </c>
      <c r="D538" s="2">
        <v>2.52479693983</v>
      </c>
    </row>
    <row r="539">
      <c r="A539" s="2">
        <v>1.37735955921</v>
      </c>
      <c r="B539" s="2">
        <v>0.631829975492</v>
      </c>
      <c r="C539" s="2">
        <v>25.1899293794</v>
      </c>
      <c r="D539" s="2">
        <v>1.61539529323</v>
      </c>
    </row>
    <row r="540">
      <c r="A540" s="2">
        <v>1.47063382613</v>
      </c>
      <c r="B540" s="2">
        <v>2.53734687498</v>
      </c>
      <c r="C540" s="2">
        <v>137.141434515</v>
      </c>
      <c r="D540" s="2">
        <v>2.64292859361</v>
      </c>
    </row>
    <row r="541">
      <c r="A541" s="2">
        <v>1.23855767927</v>
      </c>
      <c r="B541" s="2">
        <v>1.80923946606</v>
      </c>
      <c r="C541" s="2">
        <v>111.19647549</v>
      </c>
      <c r="D541" s="2">
        <v>2.86716392875</v>
      </c>
    </row>
    <row r="542">
      <c r="A542" s="2">
        <v>0.998539212893</v>
      </c>
      <c r="B542" s="2">
        <v>1.82252479835</v>
      </c>
      <c r="C542" s="2">
        <v>136.917701486</v>
      </c>
      <c r="D542" s="2">
        <v>3.44597105608</v>
      </c>
    </row>
    <row r="543">
      <c r="A543" s="2">
        <v>3.53278679424</v>
      </c>
      <c r="B543" s="2">
        <v>3.50102688212</v>
      </c>
      <c r="C543" s="2">
        <v>107.545952113</v>
      </c>
      <c r="D543" s="2">
        <v>2.50326090972</v>
      </c>
    </row>
    <row r="544">
      <c r="A544" s="2">
        <v>1.35491549177</v>
      </c>
      <c r="B544" s="2">
        <v>0.766314229664</v>
      </c>
      <c r="C544" s="2">
        <v>24.0316836502</v>
      </c>
      <c r="D544" s="2">
        <v>1.70064434846</v>
      </c>
    </row>
    <row r="545">
      <c r="A545" s="2">
        <v>1.64122575476</v>
      </c>
      <c r="B545" s="2">
        <v>2.55694449493</v>
      </c>
      <c r="C545" s="2">
        <v>141.400228837</v>
      </c>
      <c r="D545" s="2">
        <v>2.86234926933</v>
      </c>
    </row>
    <row r="546">
      <c r="A546" s="2">
        <v>1.20675362105</v>
      </c>
      <c r="B546" s="2">
        <v>1.95701116811</v>
      </c>
      <c r="C546" s="2">
        <v>123.2225231</v>
      </c>
      <c r="D546" s="2">
        <v>2.90793239559</v>
      </c>
    </row>
    <row r="547">
      <c r="A547" s="2">
        <v>0.97051118882</v>
      </c>
      <c r="B547" s="2">
        <v>2.44544798572</v>
      </c>
      <c r="C547" s="2">
        <v>131.204278911</v>
      </c>
      <c r="D547" s="2">
        <v>3.41346398248</v>
      </c>
    </row>
    <row r="548">
      <c r="A548" s="2">
        <v>3.19744254698</v>
      </c>
      <c r="B548" s="2">
        <v>5.022670703</v>
      </c>
      <c r="C548" s="2">
        <v>113.763849895</v>
      </c>
      <c r="D548" s="2">
        <v>2.3449113675</v>
      </c>
    </row>
    <row r="549">
      <c r="A549" s="2">
        <v>1.44732145308</v>
      </c>
      <c r="B549" s="2">
        <v>1.10383199716</v>
      </c>
      <c r="C549" s="2">
        <v>22.8932017602</v>
      </c>
      <c r="D549" s="2">
        <v>1.81145233014</v>
      </c>
    </row>
    <row r="550">
      <c r="A550" s="2">
        <v>1.89372793662</v>
      </c>
      <c r="B550" s="2">
        <v>3.70682106527</v>
      </c>
      <c r="C550" s="2">
        <v>143.361444938</v>
      </c>
      <c r="D550" s="2">
        <v>3.00343275835</v>
      </c>
    </row>
    <row r="551">
      <c r="A551" s="2">
        <v>1.15156869774</v>
      </c>
      <c r="B551" s="2">
        <v>2.38098998875</v>
      </c>
      <c r="C551" s="2">
        <v>140.885711522</v>
      </c>
      <c r="D551" s="2">
        <v>2.82313778797</v>
      </c>
    </row>
    <row r="552">
      <c r="A552" s="2">
        <v>0.771749953117</v>
      </c>
      <c r="B552" s="2">
        <v>2.64737218498</v>
      </c>
      <c r="C552" s="2">
        <v>123.231205426</v>
      </c>
      <c r="D552" s="2">
        <v>3.24088080122</v>
      </c>
    </row>
    <row r="553">
      <c r="A553" s="2">
        <v>2.15659491618</v>
      </c>
      <c r="B553" s="2">
        <v>5.50785977043</v>
      </c>
      <c r="C553" s="2">
        <v>116.956788</v>
      </c>
      <c r="D553" s="2">
        <v>2.05440660186</v>
      </c>
    </row>
    <row r="554">
      <c r="A554" s="2">
        <v>1.81136322235</v>
      </c>
      <c r="B554" s="2">
        <v>1.13053607996</v>
      </c>
      <c r="C554" s="2">
        <v>21.8973318707</v>
      </c>
      <c r="D554" s="2">
        <v>1.90936458711</v>
      </c>
    </row>
    <row r="555">
      <c r="A555" s="2">
        <v>1.92554492436</v>
      </c>
      <c r="B555" s="2">
        <v>3.95482876417</v>
      </c>
      <c r="C555" s="2">
        <v>144.14983562</v>
      </c>
      <c r="D555" s="2">
        <v>3.01264788732</v>
      </c>
    </row>
    <row r="556">
      <c r="A556" s="2">
        <v>1.14709919049</v>
      </c>
      <c r="B556" s="2">
        <v>2.36743635117</v>
      </c>
      <c r="C556" s="2">
        <v>159.602734108</v>
      </c>
      <c r="D556" s="2">
        <v>2.61653417274</v>
      </c>
    </row>
    <row r="557">
      <c r="A557" s="2">
        <v>0.777263662275</v>
      </c>
      <c r="B557" s="2">
        <v>2.64737218498</v>
      </c>
      <c r="C557" s="2">
        <v>117.108813359</v>
      </c>
      <c r="D557" s="2">
        <v>3.02058919912</v>
      </c>
    </row>
    <row r="558">
      <c r="A558" s="2">
        <v>1.91308644197</v>
      </c>
      <c r="B558" s="2">
        <v>5.50785977043</v>
      </c>
      <c r="C558" s="2">
        <v>116.525812784</v>
      </c>
      <c r="D558" s="2">
        <v>1.73036480217</v>
      </c>
    </row>
    <row r="559">
      <c r="A559" s="2">
        <v>1.89656447449</v>
      </c>
      <c r="B559" s="2">
        <v>1.13053607996</v>
      </c>
      <c r="C559" s="2">
        <v>20.9908031496</v>
      </c>
      <c r="D559" s="2">
        <v>2.00211885265</v>
      </c>
    </row>
    <row r="560">
      <c r="A560" s="2">
        <v>1.99578169475</v>
      </c>
      <c r="B560" s="2">
        <v>3.95482876417</v>
      </c>
      <c r="C560" s="2">
        <v>144.762740773</v>
      </c>
      <c r="D560" s="2">
        <v>2.81495768797</v>
      </c>
    </row>
    <row r="561">
      <c r="A561" s="2">
        <v>1.13326680857</v>
      </c>
      <c r="B561" s="2">
        <v>2.28162886729</v>
      </c>
      <c r="C561" s="2">
        <v>174.232812088</v>
      </c>
      <c r="D561" s="2">
        <v>2.19871296735</v>
      </c>
    </row>
    <row r="562">
      <c r="A562" s="2">
        <v>0.851235646519</v>
      </c>
      <c r="B562" s="2">
        <v>2.83159811489</v>
      </c>
      <c r="C562" s="2">
        <v>114.077349778</v>
      </c>
      <c r="D562" s="2">
        <v>2.86756872501</v>
      </c>
    </row>
    <row r="563">
      <c r="A563" s="2">
        <v>1.76063369251</v>
      </c>
      <c r="B563" s="2">
        <v>5.86698883696</v>
      </c>
      <c r="C563" s="2">
        <v>112.35007531</v>
      </c>
      <c r="D563" s="2">
        <v>1.45630685323</v>
      </c>
    </row>
    <row r="564">
      <c r="A564" s="2">
        <v>1.94049077739</v>
      </c>
      <c r="B564" s="2">
        <v>1.09099041769</v>
      </c>
      <c r="C564" s="2">
        <v>20.0035039375</v>
      </c>
      <c r="D564" s="2">
        <v>2.14882500815</v>
      </c>
    </row>
    <row r="565">
      <c r="A565" s="2">
        <v>2.14731744201</v>
      </c>
      <c r="B565" s="2">
        <v>4.01505332784</v>
      </c>
      <c r="C565" s="2">
        <v>144.793537854</v>
      </c>
      <c r="D565" s="2">
        <v>2.81495768797</v>
      </c>
    </row>
    <row r="566">
      <c r="A566" s="2">
        <v>1.10237896938</v>
      </c>
      <c r="B566" s="2">
        <v>2.28162886729</v>
      </c>
      <c r="C566" s="2">
        <v>181.598639239</v>
      </c>
      <c r="D566" s="2">
        <v>2.19871296735</v>
      </c>
    </row>
    <row r="567">
      <c r="A567" s="2">
        <v>0.989470569109</v>
      </c>
      <c r="B567" s="2">
        <v>3.00197555969</v>
      </c>
      <c r="C567" s="2">
        <v>114.109942508</v>
      </c>
      <c r="D567" s="2">
        <v>2.85799601255</v>
      </c>
    </row>
    <row r="568">
      <c r="A568" s="2">
        <v>1.69228265656</v>
      </c>
      <c r="B568" s="2">
        <v>6.04084136885</v>
      </c>
      <c r="C568" s="2">
        <v>105.15205219</v>
      </c>
      <c r="D568" s="2">
        <v>1.30412115695</v>
      </c>
    </row>
    <row r="569">
      <c r="A569" s="2">
        <v>1.9489653937</v>
      </c>
      <c r="B569" s="2">
        <v>0.995779891319</v>
      </c>
      <c r="C569" s="2">
        <v>19.1298689844</v>
      </c>
      <c r="D569" s="2">
        <v>2.90287934933</v>
      </c>
    </row>
    <row r="570">
      <c r="A570" s="2">
        <v>2.35892946712</v>
      </c>
      <c r="B570" s="2">
        <v>3.91373019847</v>
      </c>
      <c r="C570" s="2">
        <v>145.548553264</v>
      </c>
      <c r="D570" s="2">
        <v>2.78589013802</v>
      </c>
    </row>
    <row r="571">
      <c r="A571" s="2">
        <v>1.05855191282</v>
      </c>
      <c r="B571" s="2">
        <v>2.12593236278</v>
      </c>
      <c r="C571" s="2">
        <v>182.034812547</v>
      </c>
      <c r="D571" s="2">
        <v>2.16425553282</v>
      </c>
    </row>
    <row r="572">
      <c r="A572" s="2">
        <v>1.15877057711</v>
      </c>
      <c r="B572" s="2">
        <v>3.09748021833</v>
      </c>
      <c r="C572" s="2">
        <v>114.495446995</v>
      </c>
      <c r="D572" s="2">
        <v>3.07334832125</v>
      </c>
    </row>
    <row r="573">
      <c r="A573" s="2">
        <v>1.67556443493</v>
      </c>
      <c r="B573" s="2">
        <v>5.88868303458</v>
      </c>
      <c r="C573" s="2">
        <v>95.7705007755</v>
      </c>
      <c r="D573" s="2">
        <v>1.29460661791</v>
      </c>
    </row>
    <row r="574">
      <c r="A574" s="2">
        <v>1.93565525244</v>
      </c>
      <c r="B574" s="2">
        <v>0.882987067142</v>
      </c>
      <c r="C574" s="2">
        <v>18.6343030835</v>
      </c>
      <c r="D574" s="2">
        <v>4.22975780825</v>
      </c>
    </row>
    <row r="575">
      <c r="A575" s="2">
        <v>2.57060401327</v>
      </c>
      <c r="B575" s="2">
        <v>3.71662441318</v>
      </c>
      <c r="C575" s="2">
        <v>146.897896485</v>
      </c>
      <c r="D575" s="2">
        <v>2.95175704836</v>
      </c>
    </row>
    <row r="576">
      <c r="A576" s="2">
        <v>1.00718404503</v>
      </c>
      <c r="B576" s="2">
        <v>2.00155017217</v>
      </c>
      <c r="C576" s="2">
        <v>177.279828702</v>
      </c>
      <c r="D576" s="2">
        <v>2.35076270791</v>
      </c>
    </row>
    <row r="577">
      <c r="A577" s="2">
        <v>1.3212178543</v>
      </c>
      <c r="B577" s="2">
        <v>3.08401461356</v>
      </c>
      <c r="C577" s="2">
        <v>113.328222846</v>
      </c>
      <c r="D577" s="2">
        <v>3.43605719769</v>
      </c>
    </row>
    <row r="578">
      <c r="A578" s="2">
        <v>1.68156272663</v>
      </c>
      <c r="B578" s="2">
        <v>5.58194584476</v>
      </c>
      <c r="C578" s="2">
        <v>85.6604659666</v>
      </c>
      <c r="D578" s="2">
        <v>1.44389300166</v>
      </c>
    </row>
    <row r="579">
      <c r="A579" s="2">
        <v>1.90128007836</v>
      </c>
      <c r="B579" s="2">
        <v>0.790863827356</v>
      </c>
      <c r="C579" s="2">
        <v>18.7431576162</v>
      </c>
      <c r="D579" s="2">
        <v>4.98739312251</v>
      </c>
    </row>
    <row r="580">
      <c r="A580" s="2">
        <v>2.77871631221</v>
      </c>
      <c r="B580" s="2">
        <v>3.44153840743</v>
      </c>
      <c r="C580" s="2">
        <v>149.577336214</v>
      </c>
      <c r="D580" s="2">
        <v>3.28415736236</v>
      </c>
    </row>
    <row r="581">
      <c r="A581" s="2">
        <v>0.898291249999</v>
      </c>
      <c r="B581" s="2">
        <v>1.94443727096</v>
      </c>
      <c r="C581" s="2">
        <v>170.145448031</v>
      </c>
      <c r="D581" s="2">
        <v>2.69319247633</v>
      </c>
    </row>
    <row r="582">
      <c r="A582" s="2">
        <v>1.42617435159</v>
      </c>
      <c r="B582" s="2">
        <v>2.98154141811</v>
      </c>
      <c r="C582" s="2">
        <v>109.524522724</v>
      </c>
      <c r="D582" s="2">
        <v>3.85746637788</v>
      </c>
    </row>
    <row r="583">
      <c r="A583" s="2">
        <v>1.68097342742</v>
      </c>
      <c r="B583" s="2">
        <v>5.28007523056</v>
      </c>
      <c r="C583" s="2">
        <v>75.7964400833</v>
      </c>
      <c r="D583" s="2">
        <v>1.69932965275</v>
      </c>
    </row>
    <row r="584">
      <c r="A584" s="2">
        <v>1.90128007836</v>
      </c>
      <c r="B584" s="2">
        <v>0.762028932456</v>
      </c>
      <c r="C584" s="2">
        <v>19.5949131257</v>
      </c>
      <c r="D584" s="2">
        <v>8.14117582967</v>
      </c>
    </row>
    <row r="585">
      <c r="A585" s="2">
        <v>2.73348357398</v>
      </c>
      <c r="B585" s="2">
        <v>3.2168546956</v>
      </c>
      <c r="C585" s="2">
        <v>154.267785091</v>
      </c>
      <c r="D585" s="2">
        <v>3.71044847141</v>
      </c>
    </row>
    <row r="586">
      <c r="A586" s="2">
        <v>0.847036001342</v>
      </c>
      <c r="B586" s="2">
        <v>2.03702629709</v>
      </c>
      <c r="C586" s="2">
        <v>162.561987996</v>
      </c>
      <c r="D586" s="2">
        <v>3.12524343842</v>
      </c>
    </row>
    <row r="587">
      <c r="A587" s="2">
        <v>1.44776432077</v>
      </c>
      <c r="B587" s="2">
        <v>2.85369673755</v>
      </c>
      <c r="C587" s="2">
        <v>104.552885791</v>
      </c>
      <c r="D587" s="2">
        <v>4.29199711266</v>
      </c>
    </row>
    <row r="588">
      <c r="A588" s="2">
        <v>1.66254441725</v>
      </c>
      <c r="B588" s="2">
        <v>5.17280928148</v>
      </c>
      <c r="C588" s="2">
        <v>68.1397756283</v>
      </c>
      <c r="D588" s="2">
        <v>2.0556541264</v>
      </c>
    </row>
    <row r="589">
      <c r="A589" s="2">
        <v>1.88259802179</v>
      </c>
      <c r="B589" s="2">
        <v>0.754037087827</v>
      </c>
      <c r="C589" s="2">
        <v>21.1016422739</v>
      </c>
      <c r="D589" s="2">
        <v>14.3281003792</v>
      </c>
    </row>
    <row r="590">
      <c r="A590" s="2">
        <v>2.73348357398</v>
      </c>
      <c r="B590" s="2">
        <v>3.03523683338</v>
      </c>
      <c r="C590" s="2">
        <v>160.554251848</v>
      </c>
      <c r="D590" s="2">
        <v>4.18075208709</v>
      </c>
    </row>
    <row r="591">
      <c r="A591" s="2">
        <v>0.847036001342</v>
      </c>
      <c r="B591" s="2">
        <v>2.21587513779</v>
      </c>
      <c r="C591" s="2">
        <v>154.897783793</v>
      </c>
      <c r="D591" s="2">
        <v>3.54785840637</v>
      </c>
    </row>
    <row r="592">
      <c r="A592" s="2">
        <v>1.39009955507</v>
      </c>
      <c r="B592" s="2">
        <v>2.89652803054</v>
      </c>
      <c r="C592" s="2">
        <v>100.104105929</v>
      </c>
      <c r="D592" s="2">
        <v>4.38591082261</v>
      </c>
    </row>
    <row r="593">
      <c r="A593" s="2">
        <v>1.64570750156</v>
      </c>
      <c r="B593" s="2">
        <v>5.42200405206</v>
      </c>
      <c r="C593" s="2">
        <v>63.8552617698</v>
      </c>
      <c r="D593" s="2">
        <v>2.41149341044</v>
      </c>
    </row>
    <row r="594">
      <c r="A594" s="2">
        <v>1.86547311229</v>
      </c>
      <c r="B594" s="2">
        <v>0.792804257673</v>
      </c>
      <c r="C594" s="2">
        <v>23.0696410983</v>
      </c>
      <c r="D594" s="2">
        <v>23.5042778859</v>
      </c>
    </row>
    <row r="595">
      <c r="A595" s="2">
        <v>2.63415333189</v>
      </c>
      <c r="B595" s="2">
        <v>3.01367353619</v>
      </c>
      <c r="C595" s="2">
        <v>169.340578869</v>
      </c>
      <c r="D595" s="2">
        <v>4.34798865445</v>
      </c>
    </row>
    <row r="596">
      <c r="A596" s="2">
        <v>0.809389253794</v>
      </c>
      <c r="B596" s="2">
        <v>2.43905753903</v>
      </c>
      <c r="C596" s="2">
        <v>136.725317846</v>
      </c>
      <c r="D596" s="2">
        <v>3.75598358304</v>
      </c>
    </row>
    <row r="597">
      <c r="A597" s="2">
        <v>1.28194170182</v>
      </c>
      <c r="B597" s="2">
        <v>3.26910290566</v>
      </c>
      <c r="C597" s="2">
        <v>97.7888920187</v>
      </c>
      <c r="D597" s="2">
        <v>4.38591082261</v>
      </c>
    </row>
    <row r="598">
      <c r="A598" s="2">
        <v>1.65912353139</v>
      </c>
      <c r="B598" s="2">
        <v>6.04352645016</v>
      </c>
      <c r="C598" s="2">
        <v>63.9371319082</v>
      </c>
      <c r="D598" s="2">
        <v>2.77675168623</v>
      </c>
    </row>
    <row r="599">
      <c r="A599" s="2">
        <v>1.82534526503</v>
      </c>
      <c r="B599" s="2">
        <v>0.862614761181</v>
      </c>
      <c r="C599" s="2">
        <v>25.0674205522</v>
      </c>
      <c r="D599" s="2">
        <v>35.981882286</v>
      </c>
    </row>
    <row r="600">
      <c r="A600" s="2">
        <v>2.54027484786</v>
      </c>
      <c r="B600" s="2">
        <v>3.42952916221</v>
      </c>
      <c r="C600" s="2">
        <v>169.340578869</v>
      </c>
      <c r="D600" s="2">
        <v>4.24988277644</v>
      </c>
    </row>
    <row r="601">
      <c r="A601" s="2">
        <v>0.796865413985</v>
      </c>
      <c r="B601" s="2">
        <v>2.99532511669</v>
      </c>
      <c r="C601" s="2">
        <v>136.725317846</v>
      </c>
      <c r="D601" s="2">
        <v>3.75270426902</v>
      </c>
    </row>
    <row r="602">
      <c r="A602" s="2">
        <v>1.1603887318</v>
      </c>
      <c r="B602" s="2">
        <v>3.80252493358</v>
      </c>
      <c r="C602" s="2">
        <v>97.6992869447</v>
      </c>
      <c r="D602" s="2">
        <v>3.91176291819</v>
      </c>
    </row>
    <row r="603">
      <c r="A603" s="2">
        <v>1.71614649862</v>
      </c>
      <c r="B603" s="2">
        <v>6.994591666</v>
      </c>
      <c r="C603" s="2">
        <v>67.4311604288</v>
      </c>
      <c r="D603" s="2">
        <v>3.10206061639</v>
      </c>
    </row>
    <row r="604">
      <c r="A604" s="2">
        <v>1.75478021482</v>
      </c>
      <c r="B604" s="2">
        <v>0.947480301064</v>
      </c>
      <c r="C604" s="2">
        <v>26.5788509683</v>
      </c>
      <c r="D604" s="2">
        <v>50.9527914213</v>
      </c>
    </row>
    <row r="605">
      <c r="A605" s="2">
        <v>2.51753230199</v>
      </c>
      <c r="B605" s="2">
        <v>3.42952916221</v>
      </c>
      <c r="C605" s="2">
        <v>167.359137999</v>
      </c>
      <c r="D605" s="2">
        <v>3.93570991929</v>
      </c>
    </row>
    <row r="606">
      <c r="A606" s="2">
        <v>0.818984650902</v>
      </c>
      <c r="B606" s="2">
        <v>2.99532511669</v>
      </c>
      <c r="C606" s="2">
        <v>125.832077919</v>
      </c>
      <c r="D606" s="2">
        <v>3.55347953675</v>
      </c>
    </row>
    <row r="607">
      <c r="A607" s="2">
        <v>1.05632645927</v>
      </c>
      <c r="B607" s="2">
        <v>4.74592260476</v>
      </c>
      <c r="C607" s="2">
        <v>99.6181347937</v>
      </c>
      <c r="D607" s="2">
        <v>3.91176291819</v>
      </c>
    </row>
    <row r="608">
      <c r="A608" s="2">
        <v>1.80099166822</v>
      </c>
      <c r="B608" s="2">
        <v>8.00984446216</v>
      </c>
      <c r="C608" s="2">
        <v>73.2456645958</v>
      </c>
      <c r="D608" s="2">
        <v>3.10206061639</v>
      </c>
    </row>
    <row r="609">
      <c r="A609" s="2">
        <v>1.65168493535</v>
      </c>
      <c r="B609" s="2">
        <v>1.08441320246</v>
      </c>
      <c r="C609" s="2">
        <v>27.272520333</v>
      </c>
      <c r="D609" s="2">
        <v>50.9527914213</v>
      </c>
    </row>
    <row r="610">
      <c r="A610" s="2">
        <v>2.56098524746</v>
      </c>
      <c r="B610" s="2">
        <v>3.88447174124</v>
      </c>
      <c r="C610" s="2">
        <v>161.476227848</v>
      </c>
      <c r="D610" s="2">
        <v>3.93570991929</v>
      </c>
    </row>
    <row r="611">
      <c r="A611" s="2">
        <v>0.8719035759</v>
      </c>
      <c r="B611" s="2">
        <v>3.20835780462</v>
      </c>
      <c r="C611" s="2">
        <v>115.493740943</v>
      </c>
      <c r="D611" s="2">
        <v>3.55347953675</v>
      </c>
    </row>
    <row r="612">
      <c r="A612" s="2">
        <v>0.975143943332</v>
      </c>
      <c r="B612" s="2">
        <v>5.65057170797</v>
      </c>
      <c r="C612" s="2">
        <v>103.119031667</v>
      </c>
      <c r="D612" s="2">
        <v>3.48183394413</v>
      </c>
    </row>
    <row r="613">
      <c r="A613" s="2">
        <v>1.88154469563</v>
      </c>
      <c r="B613" s="2">
        <v>8.90097251633</v>
      </c>
      <c r="C613" s="2">
        <v>79.5775998795</v>
      </c>
      <c r="D613" s="2">
        <v>3.35102264254</v>
      </c>
    </row>
    <row r="614">
      <c r="A614" s="2">
        <v>1.52723047354</v>
      </c>
      <c r="B614" s="2">
        <v>1.21131130144</v>
      </c>
      <c r="C614" s="2">
        <v>26.8750735105</v>
      </c>
      <c r="D614" s="2">
        <v>64.9200064296</v>
      </c>
    </row>
    <row r="615">
      <c r="A615" s="2">
        <v>2.65346047849</v>
      </c>
      <c r="B615" s="2">
        <v>4.37004462939</v>
      </c>
      <c r="C615" s="2">
        <v>153.862258217</v>
      </c>
      <c r="D615" s="2">
        <v>3.48006560034</v>
      </c>
    </row>
    <row r="616">
      <c r="A616" s="2">
        <v>0.944422298614</v>
      </c>
      <c r="B616" s="2">
        <v>3.41805608512</v>
      </c>
      <c r="C616" s="2">
        <v>107.951807865</v>
      </c>
      <c r="D616" s="2">
        <v>3.206226651</v>
      </c>
    </row>
    <row r="617">
      <c r="A617" s="2">
        <v>0.916155455422</v>
      </c>
      <c r="B617" s="2">
        <v>6.3534709207</v>
      </c>
      <c r="C617" s="2">
        <v>107.391484954</v>
      </c>
      <c r="D617" s="2">
        <v>3.08016608673</v>
      </c>
    </row>
    <row r="618">
      <c r="A618" s="2">
        <v>1.94446236028</v>
      </c>
      <c r="B618" s="2">
        <v>9.47912124648</v>
      </c>
      <c r="C618" s="2">
        <v>84.5502698481</v>
      </c>
      <c r="D618" s="2">
        <v>3.47259460944</v>
      </c>
    </row>
    <row r="619">
      <c r="A619" s="2">
        <v>1.41406755256</v>
      </c>
      <c r="B619" s="2">
        <v>1.34408854925</v>
      </c>
      <c r="C619" s="2">
        <v>25.4342452303</v>
      </c>
      <c r="D619" s="2">
        <v>74.3976591941</v>
      </c>
    </row>
    <row r="620">
      <c r="A620" s="2">
        <v>2.75290149126</v>
      </c>
      <c r="B620" s="2">
        <v>4.87186131425</v>
      </c>
      <c r="C620" s="2">
        <v>146.970329513</v>
      </c>
      <c r="D620" s="2">
        <v>3.04426793539</v>
      </c>
    </row>
    <row r="621">
      <c r="A621" s="2">
        <v>1.02212533865</v>
      </c>
      <c r="B621" s="2">
        <v>3.64424264745</v>
      </c>
      <c r="C621" s="2">
        <v>105.23401169</v>
      </c>
      <c r="D621" s="2">
        <v>2.81450052169</v>
      </c>
    </row>
    <row r="622">
      <c r="A622" s="2">
        <v>0.867070431935</v>
      </c>
      <c r="B622" s="2">
        <v>6.71885419411</v>
      </c>
      <c r="C622" s="2">
        <v>112.350212636</v>
      </c>
      <c r="D622" s="2">
        <v>2.85085471525</v>
      </c>
    </row>
    <row r="623">
      <c r="A623" s="2">
        <v>1.98159533129</v>
      </c>
      <c r="B623" s="2">
        <v>9.79353702203</v>
      </c>
      <c r="C623" s="2">
        <v>87.5093308192</v>
      </c>
      <c r="D623" s="2">
        <v>3.44256209858</v>
      </c>
    </row>
    <row r="624">
      <c r="A624" s="2">
        <v>1.3360935193</v>
      </c>
      <c r="B624" s="2">
        <v>1.40423678486</v>
      </c>
      <c r="C624" s="2">
        <v>23.357017766</v>
      </c>
      <c r="D624" s="2">
        <v>76.2478298083</v>
      </c>
    </row>
    <row r="625">
      <c r="A625" s="2">
        <v>2.81359093249</v>
      </c>
      <c r="B625" s="2">
        <v>5.23037028754</v>
      </c>
      <c r="C625" s="2">
        <v>141.934489004</v>
      </c>
      <c r="D625" s="2">
        <v>2.78660357958</v>
      </c>
    </row>
    <row r="626">
      <c r="A626" s="2">
        <v>1.08739828135</v>
      </c>
      <c r="B626" s="2">
        <v>3.80647572738</v>
      </c>
      <c r="C626" s="2">
        <v>108.410089981</v>
      </c>
      <c r="D626" s="2">
        <v>2.50787800434</v>
      </c>
    </row>
    <row r="627">
      <c r="A627" s="2">
        <v>0.818898565808</v>
      </c>
      <c r="B627" s="2">
        <v>7.03446165522</v>
      </c>
      <c r="C627" s="2">
        <v>118.773150413</v>
      </c>
      <c r="D627" s="2">
        <v>2.88330136082</v>
      </c>
    </row>
    <row r="628">
      <c r="A628" s="2">
        <v>2.00312627589</v>
      </c>
      <c r="B628" s="2">
        <v>9.91264880177</v>
      </c>
      <c r="C628" s="2">
        <v>88.8075532724</v>
      </c>
      <c r="D628" s="2">
        <v>3.28520087951</v>
      </c>
    </row>
    <row r="629">
      <c r="A629" s="2">
        <v>1.29463727196</v>
      </c>
      <c r="B629" s="2">
        <v>1.4056183587</v>
      </c>
      <c r="C629" s="2">
        <v>21.2379620618</v>
      </c>
      <c r="D629" s="2">
        <v>69.5478229237</v>
      </c>
    </row>
    <row r="630">
      <c r="A630" s="2">
        <v>2.81020191642</v>
      </c>
      <c r="B630" s="2">
        <v>5.55225417422</v>
      </c>
      <c r="C630" s="2">
        <v>140.495435107</v>
      </c>
      <c r="D630" s="2">
        <v>2.83114738784</v>
      </c>
    </row>
    <row r="631">
      <c r="A631" s="2">
        <v>1.11453821376</v>
      </c>
      <c r="B631" s="2">
        <v>4.05074383093</v>
      </c>
      <c r="C631" s="2">
        <v>116.958314716</v>
      </c>
      <c r="D631" s="2">
        <v>2.3808044594</v>
      </c>
    </row>
    <row r="632">
      <c r="A632" s="2">
        <v>0.818898565808</v>
      </c>
      <c r="B632" s="2">
        <v>7.03446165522</v>
      </c>
      <c r="C632" s="2">
        <v>127.269062611</v>
      </c>
      <c r="D632" s="2">
        <v>3.11683474794</v>
      </c>
    </row>
    <row r="633">
      <c r="A633" s="2">
        <v>2.00312627589</v>
      </c>
      <c r="B633" s="2">
        <v>9.91264880177</v>
      </c>
      <c r="C633" s="2">
        <v>90.1145760267</v>
      </c>
      <c r="D633" s="2">
        <v>2.98882607349</v>
      </c>
    </row>
    <row r="634">
      <c r="A634" s="2">
        <v>1.29463727196</v>
      </c>
      <c r="B634" s="2">
        <v>1.35429409455</v>
      </c>
      <c r="C634" s="2">
        <v>19.4861696025</v>
      </c>
      <c r="D634" s="2">
        <v>56.2753013966</v>
      </c>
    </row>
    <row r="635">
      <c r="A635" s="2">
        <v>2.81020191642</v>
      </c>
      <c r="B635" s="2">
        <v>5.83967914202</v>
      </c>
      <c r="C635" s="2">
        <v>141.269321991</v>
      </c>
      <c r="D635" s="2">
        <v>3.13394195455</v>
      </c>
    </row>
    <row r="636">
      <c r="A636" s="2">
        <v>1.11453821376</v>
      </c>
      <c r="B636" s="2">
        <v>4.27809205308</v>
      </c>
      <c r="C636" s="2">
        <v>127.932491169</v>
      </c>
      <c r="D636" s="2">
        <v>2.44177632662</v>
      </c>
    </row>
    <row r="637">
      <c r="A637" s="2">
        <v>0.771376349188</v>
      </c>
      <c r="B637" s="2">
        <v>7.20194592658</v>
      </c>
      <c r="C637" s="2">
        <v>137.47158338</v>
      </c>
      <c r="D637" s="2">
        <v>3.48940088694</v>
      </c>
    </row>
    <row r="638">
      <c r="A638" s="2">
        <v>2.02715324757</v>
      </c>
      <c r="B638" s="2">
        <v>9.91792252359</v>
      </c>
      <c r="C638" s="2">
        <v>92.5807716028</v>
      </c>
      <c r="D638" s="2">
        <v>2.65416856224</v>
      </c>
    </row>
    <row r="639">
      <c r="A639" s="2">
        <v>1.30924725395</v>
      </c>
      <c r="B639" s="2">
        <v>1.35429409455</v>
      </c>
      <c r="C639" s="2">
        <v>18.5684699946</v>
      </c>
      <c r="D639" s="2">
        <v>40.1027454842</v>
      </c>
    </row>
    <row r="640">
      <c r="A640" s="2">
        <v>2.71906151342</v>
      </c>
      <c r="B640" s="2">
        <v>5.83967914202</v>
      </c>
      <c r="C640" s="2">
        <v>142.983126922</v>
      </c>
      <c r="D640" s="2">
        <v>3.6245376592</v>
      </c>
    </row>
    <row r="641">
      <c r="A641" s="2">
        <v>1.10541336896</v>
      </c>
      <c r="B641" s="2">
        <v>4.27809205308</v>
      </c>
      <c r="C641" s="2">
        <v>137.975859093</v>
      </c>
      <c r="D641" s="2">
        <v>2.65673140796</v>
      </c>
    </row>
    <row r="642">
      <c r="A642" s="2">
        <v>0.771376349188</v>
      </c>
      <c r="B642" s="2">
        <v>7.68432499485</v>
      </c>
      <c r="C642" s="2">
        <v>147.375781245</v>
      </c>
      <c r="D642" s="2">
        <v>3.48940088694</v>
      </c>
    </row>
    <row r="643">
      <c r="A643" s="2">
        <v>2.02715324757</v>
      </c>
      <c r="B643" s="2">
        <v>9.95738912334</v>
      </c>
      <c r="C643" s="2">
        <v>95.7670410266</v>
      </c>
      <c r="D643" s="2">
        <v>2.65416856224</v>
      </c>
    </row>
    <row r="644">
      <c r="A644" s="2">
        <v>1.30924725395</v>
      </c>
      <c r="B644" s="2">
        <v>1.29181230461</v>
      </c>
      <c r="C644" s="2">
        <v>18.660541768</v>
      </c>
      <c r="D644" s="2">
        <v>25.1292788706</v>
      </c>
    </row>
    <row r="645">
      <c r="A645" s="2">
        <v>2.71906151342</v>
      </c>
      <c r="B645" s="2">
        <v>6.10328787887</v>
      </c>
      <c r="C645" s="2">
        <v>143.564694046</v>
      </c>
      <c r="D645" s="2">
        <v>4.05701078089</v>
      </c>
    </row>
    <row r="646">
      <c r="A646" s="2">
        <v>1.10541336896</v>
      </c>
      <c r="B646" s="2">
        <v>4.60875975636</v>
      </c>
      <c r="C646" s="2">
        <v>143.247536555</v>
      </c>
      <c r="D646" s="2">
        <v>2.87811354229</v>
      </c>
    </row>
    <row r="647">
      <c r="A647" s="2">
        <v>0.70143247167</v>
      </c>
      <c r="B647" s="2">
        <v>7.69871462705</v>
      </c>
      <c r="C647" s="2">
        <v>154.292649366</v>
      </c>
      <c r="D647" s="2">
        <v>3.7868636159</v>
      </c>
    </row>
    <row r="648">
      <c r="A648" s="2">
        <v>2.04040950969</v>
      </c>
      <c r="B648" s="2">
        <v>10.0617183919</v>
      </c>
      <c r="C648" s="2">
        <v>98.0858376669</v>
      </c>
      <c r="D648" s="2">
        <v>2.30167932819</v>
      </c>
    </row>
    <row r="649">
      <c r="A649" s="2">
        <v>1.47956452016</v>
      </c>
      <c r="B649" s="2">
        <v>1.21111449268</v>
      </c>
      <c r="C649" s="2">
        <v>19.562319738</v>
      </c>
      <c r="D649" s="2">
        <v>25.1292788706</v>
      </c>
    </row>
    <row r="650">
      <c r="A650" s="2">
        <v>2.3700770049</v>
      </c>
      <c r="B650" s="2">
        <v>6.37812364132</v>
      </c>
      <c r="C650" s="2">
        <v>141.658173741</v>
      </c>
      <c r="D650" s="2">
        <v>4.05701078089</v>
      </c>
    </row>
    <row r="651">
      <c r="A651" s="2">
        <v>1.04574883379</v>
      </c>
      <c r="B651" s="2">
        <v>4.83388865918</v>
      </c>
      <c r="C651" s="2">
        <v>143.012485299</v>
      </c>
      <c r="D651" s="2">
        <v>2.87811354229</v>
      </c>
    </row>
    <row r="652">
      <c r="A652" s="2">
        <v>0.684788235204</v>
      </c>
      <c r="B652" s="2">
        <v>7.69411604201</v>
      </c>
      <c r="C652" s="2">
        <v>155.723356072</v>
      </c>
      <c r="D652" s="2">
        <v>3.88862115779</v>
      </c>
    </row>
    <row r="653">
      <c r="A653" s="2">
        <v>1.96976682146</v>
      </c>
      <c r="B653" s="2">
        <v>10.1958762891</v>
      </c>
      <c r="C653" s="2">
        <v>97.7421705906</v>
      </c>
      <c r="D653" s="2">
        <v>1.9952573571</v>
      </c>
    </row>
    <row r="654">
      <c r="A654" s="2">
        <v>1.57472435922</v>
      </c>
      <c r="B654" s="2">
        <v>1.16069608497</v>
      </c>
      <c r="C654" s="2">
        <v>20.8253082467</v>
      </c>
      <c r="D654" s="2">
        <v>14.05756764</v>
      </c>
    </row>
    <row r="655">
      <c r="A655" s="2">
        <v>2.15158012141</v>
      </c>
      <c r="B655" s="2">
        <v>6.66226189125</v>
      </c>
      <c r="C655" s="2">
        <v>137.591791582</v>
      </c>
      <c r="D655" s="2">
        <v>4.28016495734</v>
      </c>
    </row>
    <row r="656">
      <c r="A656" s="2">
        <v>1.02963121029</v>
      </c>
      <c r="B656" s="2">
        <v>5.14900048335</v>
      </c>
      <c r="C656" s="2">
        <v>139.102250465</v>
      </c>
      <c r="D656" s="2">
        <v>3.00948275156</v>
      </c>
    </row>
    <row r="657">
      <c r="A657" s="2">
        <v>0.680558020779</v>
      </c>
      <c r="B657" s="2">
        <v>7.37932260065</v>
      </c>
      <c r="C657" s="2">
        <v>150.329451955</v>
      </c>
      <c r="D657" s="2">
        <v>3.72547476122</v>
      </c>
    </row>
    <row r="658">
      <c r="A658" s="2">
        <v>1.82719505182</v>
      </c>
      <c r="B658" s="2">
        <v>10.2078565256</v>
      </c>
      <c r="C658" s="2">
        <v>93.5020824235</v>
      </c>
      <c r="D658" s="2">
        <v>1.79550672863</v>
      </c>
    </row>
    <row r="659">
      <c r="A659" s="2">
        <v>1.62454270901</v>
      </c>
      <c r="B659" s="2">
        <v>1.14146810563</v>
      </c>
      <c r="C659" s="2">
        <v>21.8970641821</v>
      </c>
      <c r="D659" s="2">
        <v>10.1330807987</v>
      </c>
    </row>
    <row r="660">
      <c r="A660" s="2">
        <v>1.94968384655</v>
      </c>
      <c r="B660" s="2">
        <v>6.90812965418</v>
      </c>
      <c r="C660" s="2">
        <v>132.641138331</v>
      </c>
      <c r="D660" s="2">
        <v>4.18674611001</v>
      </c>
    </row>
    <row r="661">
      <c r="A661" s="2">
        <v>1.02577957347</v>
      </c>
      <c r="B661" s="2">
        <v>5.45461047786</v>
      </c>
      <c r="C661" s="2">
        <v>135.451650837</v>
      </c>
      <c r="D661" s="2">
        <v>2.97521752341</v>
      </c>
    </row>
    <row r="662">
      <c r="A662" s="2">
        <v>0.680558020779</v>
      </c>
      <c r="B662" s="2">
        <v>6.84578911705</v>
      </c>
      <c r="C662" s="2">
        <v>138.458664444</v>
      </c>
      <c r="D662" s="2">
        <v>3.48236870255</v>
      </c>
    </row>
    <row r="663">
      <c r="A663" s="2">
        <v>1.82719505182</v>
      </c>
      <c r="B663" s="2">
        <v>9.94459585467</v>
      </c>
      <c r="C663" s="2">
        <v>85.9966998473</v>
      </c>
      <c r="D663" s="2">
        <v>1.69887053244</v>
      </c>
    </row>
    <row r="664">
      <c r="A664" s="2">
        <v>1.62454270901</v>
      </c>
      <c r="B664" s="2">
        <v>1.14298767697</v>
      </c>
      <c r="C664" s="2">
        <v>22.3829102366</v>
      </c>
      <c r="D664" s="2">
        <v>5.7949450493</v>
      </c>
    </row>
    <row r="665">
      <c r="A665" s="2">
        <v>1.94968384655</v>
      </c>
      <c r="B665" s="2">
        <v>7.05864483983</v>
      </c>
      <c r="C665" s="2">
        <v>128.450020463</v>
      </c>
      <c r="D665" s="2">
        <v>3.93200692776</v>
      </c>
    </row>
    <row r="666">
      <c r="A666" s="2">
        <v>1.02577957347</v>
      </c>
      <c r="B666" s="2">
        <v>5.73273897462</v>
      </c>
      <c r="C666" s="2">
        <v>135.979926816</v>
      </c>
      <c r="D666" s="2">
        <v>2.87792181155</v>
      </c>
    </row>
    <row r="667">
      <c r="A667" s="2">
        <v>0.680639821215</v>
      </c>
      <c r="B667" s="2">
        <v>6.10288073427</v>
      </c>
      <c r="C667" s="2">
        <v>122.617444102</v>
      </c>
      <c r="D667" s="2">
        <v>3.14622923769</v>
      </c>
    </row>
    <row r="668">
      <c r="A668" s="2">
        <v>1.62964971662</v>
      </c>
      <c r="B668" s="2">
        <v>9.37896037502</v>
      </c>
      <c r="C668" s="2">
        <v>76.9998362202</v>
      </c>
      <c r="D668" s="2">
        <v>1.67464245812</v>
      </c>
    </row>
    <row r="669">
      <c r="A669" s="2">
        <v>1.59916308454</v>
      </c>
      <c r="B669" s="2">
        <v>1.15472005812</v>
      </c>
      <c r="C669" s="2">
        <v>22.2175213983</v>
      </c>
      <c r="D669" s="2">
        <v>4.18756950401</v>
      </c>
    </row>
    <row r="670">
      <c r="A670" s="2">
        <v>1.79122701945</v>
      </c>
      <c r="B670" s="2">
        <v>7.04947269899</v>
      </c>
      <c r="C670" s="2">
        <v>125.089666219</v>
      </c>
      <c r="D670" s="2">
        <v>3.4984990177</v>
      </c>
    </row>
    <row r="671">
      <c r="A671" s="2">
        <v>1.02553209853</v>
      </c>
      <c r="B671" s="2">
        <v>5.92114760494</v>
      </c>
      <c r="C671" s="2">
        <v>142.119296458</v>
      </c>
      <c r="D671" s="2">
        <v>2.650059883</v>
      </c>
    </row>
    <row r="672">
      <c r="A672" s="2">
        <v>0.693638933631</v>
      </c>
      <c r="B672" s="2">
        <v>5.40179373165</v>
      </c>
      <c r="C672" s="2">
        <v>106.855412384</v>
      </c>
      <c r="D672" s="2">
        <v>2.63688040994</v>
      </c>
    </row>
    <row r="673">
      <c r="A673" s="2">
        <v>1.10797860942</v>
      </c>
      <c r="B673" s="2">
        <v>8.53497627565</v>
      </c>
      <c r="C673" s="2">
        <v>68.7541606598</v>
      </c>
      <c r="D673" s="2">
        <v>1.6319852884</v>
      </c>
    </row>
    <row r="674">
      <c r="A674" s="2">
        <v>1.14728754996</v>
      </c>
      <c r="B674" s="2">
        <v>1.18320698399</v>
      </c>
      <c r="C674" s="2">
        <v>21.4801581182</v>
      </c>
      <c r="D674" s="2">
        <v>3.13786171265</v>
      </c>
    </row>
    <row r="675">
      <c r="A675" s="2">
        <v>1.77774224584</v>
      </c>
      <c r="B675" s="2">
        <v>6.80542627943</v>
      </c>
      <c r="C675" s="2">
        <v>122.916547935</v>
      </c>
      <c r="D675" s="2">
        <v>2.88815553636</v>
      </c>
    </row>
    <row r="676">
      <c r="A676" s="2">
        <v>0.917468293973</v>
      </c>
      <c r="B676" s="2">
        <v>6.01976950873</v>
      </c>
      <c r="C676" s="2">
        <v>150.949927605</v>
      </c>
      <c r="D676" s="2">
        <v>2.31705685966</v>
      </c>
    </row>
    <row r="677">
      <c r="A677" s="2">
        <v>0.721751600027</v>
      </c>
      <c r="B677" s="2">
        <v>5.40179373165</v>
      </c>
      <c r="C677" s="2">
        <v>94.5480918444</v>
      </c>
      <c r="D677" s="2">
        <v>2.34286853283</v>
      </c>
    </row>
    <row r="678">
      <c r="A678" s="2">
        <v>1.0622572969</v>
      </c>
      <c r="B678" s="2">
        <v>8.53497627565</v>
      </c>
      <c r="C678" s="2">
        <v>62.9344014337</v>
      </c>
      <c r="D678" s="2">
        <v>1.58843895757</v>
      </c>
    </row>
    <row r="679">
      <c r="A679" s="2">
        <v>1.03406636231</v>
      </c>
      <c r="B679" s="2">
        <v>1.18320698399</v>
      </c>
      <c r="C679" s="2">
        <v>20.5560322754</v>
      </c>
      <c r="D679" s="2">
        <v>3.40202938409</v>
      </c>
    </row>
    <row r="680">
      <c r="A680" s="2">
        <v>1.93501435148</v>
      </c>
      <c r="B680" s="2">
        <v>6.80542627943</v>
      </c>
      <c r="C680" s="2">
        <v>120.811988868</v>
      </c>
      <c r="D680" s="2">
        <v>2.51332519103</v>
      </c>
    </row>
    <row r="681">
      <c r="A681" s="2">
        <v>0.849870287138</v>
      </c>
      <c r="B681" s="2">
        <v>6.01976950873</v>
      </c>
      <c r="C681" s="2">
        <v>157.094046811</v>
      </c>
      <c r="D681" s="2">
        <v>2.10260605901</v>
      </c>
    </row>
    <row r="682">
      <c r="A682" s="2">
        <v>0.772499988737</v>
      </c>
      <c r="B682" s="2">
        <v>4.87065593628</v>
      </c>
      <c r="C682" s="2">
        <v>92.4853111448</v>
      </c>
      <c r="D682" s="2">
        <v>2.24390293985</v>
      </c>
    </row>
    <row r="683">
      <c r="A683" s="2">
        <v>1.06310208255</v>
      </c>
      <c r="B683" s="2">
        <v>7.45677456298</v>
      </c>
      <c r="C683" s="2">
        <v>62.4291175146</v>
      </c>
      <c r="D683" s="2">
        <v>1.57629290074</v>
      </c>
    </row>
    <row r="684">
      <c r="A684" s="2">
        <v>1.03461729724</v>
      </c>
      <c r="B684" s="2">
        <v>1.21293252431</v>
      </c>
      <c r="C684" s="2">
        <v>19.2608881434</v>
      </c>
      <c r="D684" s="2">
        <v>3.55540961194</v>
      </c>
    </row>
    <row r="685">
      <c r="A685" s="2">
        <v>2.14306439502</v>
      </c>
      <c r="B685" s="2">
        <v>6.34594038566</v>
      </c>
      <c r="C685" s="2">
        <v>116.958251919</v>
      </c>
      <c r="D685" s="2">
        <v>2.29848961953</v>
      </c>
    </row>
    <row r="686">
      <c r="A686" s="2">
        <v>0.788116948963</v>
      </c>
      <c r="B686" s="2">
        <v>5.77983902708</v>
      </c>
      <c r="C686" s="2">
        <v>145.274689966</v>
      </c>
      <c r="D686" s="2">
        <v>2.0065759222</v>
      </c>
    </row>
    <row r="687">
      <c r="A687" s="2">
        <v>0.832882595166</v>
      </c>
      <c r="B687" s="2">
        <v>4.66211637235</v>
      </c>
      <c r="C687" s="2">
        <v>104.229165242</v>
      </c>
      <c r="D687" s="2">
        <v>2.34783338936</v>
      </c>
    </row>
    <row r="688">
      <c r="A688" s="2">
        <v>1.09941600987</v>
      </c>
      <c r="B688" s="2">
        <v>6.31762612373</v>
      </c>
      <c r="C688" s="2">
        <v>67.5287353971</v>
      </c>
      <c r="D688" s="2">
        <v>1.57187808238</v>
      </c>
    </row>
    <row r="689">
      <c r="A689" s="2">
        <v>1.14293779375</v>
      </c>
      <c r="B689" s="2">
        <v>1.24528555773</v>
      </c>
      <c r="C689" s="2">
        <v>19.0394350727</v>
      </c>
      <c r="D689" s="2">
        <v>3.70259180279</v>
      </c>
    </row>
    <row r="690">
      <c r="A690" s="2">
        <v>2.37182146428</v>
      </c>
      <c r="B690" s="2">
        <v>5.76222367833</v>
      </c>
      <c r="C690" s="2">
        <v>116.191257674</v>
      </c>
      <c r="D690" s="2">
        <v>2.27087622097</v>
      </c>
    </row>
    <row r="691">
      <c r="A691" s="2">
        <v>0.73570411102</v>
      </c>
      <c r="B691" s="2">
        <v>5.77983902708</v>
      </c>
      <c r="C691" s="2">
        <v>127.720193776</v>
      </c>
      <c r="D691" s="2">
        <v>2.06361735947</v>
      </c>
    </row>
    <row r="692">
      <c r="A692" s="2">
        <v>0.896591579228</v>
      </c>
      <c r="B692" s="2">
        <v>4.66109102446</v>
      </c>
      <c r="C692" s="2">
        <v>104.229165242</v>
      </c>
      <c r="D692" s="2">
        <v>2.34783338936</v>
      </c>
    </row>
    <row r="693">
      <c r="A693" s="2">
        <v>1.16143361094</v>
      </c>
      <c r="B693" s="2">
        <v>5.27396963032</v>
      </c>
      <c r="C693" s="2">
        <v>67.5287353971</v>
      </c>
      <c r="D693" s="2">
        <v>1.57187808238</v>
      </c>
    </row>
    <row r="694">
      <c r="A694" s="2">
        <v>1.33717010194</v>
      </c>
      <c r="B694" s="2">
        <v>1.27200418989</v>
      </c>
      <c r="C694" s="2">
        <v>19.0394350727</v>
      </c>
      <c r="D694" s="2">
        <v>3.70259180279</v>
      </c>
    </row>
    <row r="695">
      <c r="A695" s="2">
        <v>2.59521654923</v>
      </c>
      <c r="B695" s="2">
        <v>5.1507456274</v>
      </c>
      <c r="C695" s="2">
        <v>116.191257674</v>
      </c>
      <c r="D695" s="2">
        <v>2.27087622097</v>
      </c>
    </row>
    <row r="696">
      <c r="A696" s="2">
        <v>0.704259496819</v>
      </c>
      <c r="B696" s="2">
        <v>5.51825643973</v>
      </c>
      <c r="C696" s="2">
        <v>127.720193776</v>
      </c>
      <c r="D696" s="2">
        <v>2.06361735947</v>
      </c>
    </row>
    <row r="697">
      <c r="A697" s="2">
        <v>0.931786606654</v>
      </c>
      <c r="B697" s="2">
        <v>4.77190213437</v>
      </c>
      <c r="C697" s="2">
        <v>122.347647889</v>
      </c>
      <c r="D697" s="2">
        <v>2.49346962561</v>
      </c>
    </row>
    <row r="698">
      <c r="A698" s="2">
        <v>1.24841356684</v>
      </c>
      <c r="B698" s="2">
        <v>4.48961354984</v>
      </c>
      <c r="C698" s="2">
        <v>74.8718841969</v>
      </c>
      <c r="D698" s="2">
        <v>1.5246136949</v>
      </c>
    </row>
    <row r="699">
      <c r="A699" s="2">
        <v>1.56101960808</v>
      </c>
      <c r="B699" s="2">
        <v>1.29434183971</v>
      </c>
      <c r="C699" s="2">
        <v>18.9453353288</v>
      </c>
      <c r="D699" s="2">
        <v>3.83481018511</v>
      </c>
    </row>
    <row r="700">
      <c r="A700" s="2">
        <v>2.77621998103</v>
      </c>
      <c r="B700" s="2">
        <v>4.58546111059</v>
      </c>
      <c r="C700" s="2">
        <v>117.860589996</v>
      </c>
      <c r="D700" s="2">
        <v>2.29686190357</v>
      </c>
    </row>
    <row r="701">
      <c r="A701" s="2">
        <v>0.69958106736</v>
      </c>
      <c r="B701" s="2">
        <v>5.19394783053</v>
      </c>
      <c r="C701" s="2">
        <v>107.724854914</v>
      </c>
      <c r="D701" s="2">
        <v>2.10737210222</v>
      </c>
    </row>
    <row r="702">
      <c r="A702" s="2">
        <v>0.940838097986</v>
      </c>
      <c r="B702" s="2">
        <v>4.82577750047</v>
      </c>
      <c r="C702" s="2">
        <v>142.625290134</v>
      </c>
      <c r="D702" s="2">
        <v>2.60494958354</v>
      </c>
    </row>
    <row r="703">
      <c r="A703" s="2">
        <v>1.35818858937</v>
      </c>
      <c r="B703" s="2">
        <v>3.93439479311</v>
      </c>
      <c r="C703" s="2">
        <v>82.4522833822</v>
      </c>
      <c r="D703" s="2">
        <v>1.4720415169</v>
      </c>
    </row>
    <row r="704">
      <c r="A704" s="2">
        <v>1.75552053374</v>
      </c>
      <c r="B704" s="2">
        <v>1.29773347917</v>
      </c>
      <c r="C704" s="2">
        <v>18.7366347378</v>
      </c>
      <c r="D704" s="2">
        <v>3.89861317658</v>
      </c>
    </row>
    <row r="705">
      <c r="A705" s="2">
        <v>2.89338780052</v>
      </c>
      <c r="B705" s="2">
        <v>4.13075183078</v>
      </c>
      <c r="C705" s="2">
        <v>121.948594715</v>
      </c>
      <c r="D705" s="2">
        <v>2.27978363189</v>
      </c>
    </row>
    <row r="706">
      <c r="A706" s="2">
        <v>0.728745243882</v>
      </c>
      <c r="B706" s="2">
        <v>4.86170710132</v>
      </c>
      <c r="C706" s="2">
        <v>90.4344453252</v>
      </c>
      <c r="D706" s="2">
        <v>2.13085989746</v>
      </c>
    </row>
    <row r="707">
      <c r="A707" s="2">
        <v>0.924158923699</v>
      </c>
      <c r="B707" s="2">
        <v>4.82577750047</v>
      </c>
      <c r="C707" s="2">
        <v>159.695954933</v>
      </c>
      <c r="D707" s="2">
        <v>2.6134595348</v>
      </c>
    </row>
    <row r="708">
      <c r="A708" s="2">
        <v>1.47769326709</v>
      </c>
      <c r="B708" s="2">
        <v>3.93439479311</v>
      </c>
      <c r="C708" s="2">
        <v>88.3503974849</v>
      </c>
      <c r="D708" s="2">
        <v>1.43027213742</v>
      </c>
    </row>
    <row r="709">
      <c r="A709" s="2">
        <v>1.89112449152</v>
      </c>
      <c r="B709" s="2">
        <v>1.29773347917</v>
      </c>
      <c r="C709" s="2">
        <v>18.2213782989</v>
      </c>
      <c r="D709" s="2">
        <v>3.72515375352</v>
      </c>
    </row>
    <row r="710">
      <c r="A710" s="2">
        <v>2.9399425098</v>
      </c>
      <c r="B710" s="2">
        <v>4.13075183078</v>
      </c>
      <c r="C710" s="2">
        <v>126.591328717</v>
      </c>
      <c r="D710" s="2">
        <v>2.20082337817</v>
      </c>
    </row>
    <row r="711">
      <c r="A711" s="2">
        <v>0.786656002522</v>
      </c>
      <c r="B711" s="2">
        <v>4.86170710132</v>
      </c>
      <c r="C711" s="2">
        <v>79.5419267432</v>
      </c>
      <c r="D711" s="2">
        <v>2.08843674651</v>
      </c>
    </row>
    <row r="712">
      <c r="A712" s="2">
        <v>0.891719766998</v>
      </c>
      <c r="B712" s="2">
        <v>4.33941284428</v>
      </c>
      <c r="C712" s="2">
        <v>169.604344013</v>
      </c>
      <c r="D712" s="2">
        <v>2.50487465055</v>
      </c>
    </row>
    <row r="713">
      <c r="A713" s="2">
        <v>1.56776557286</v>
      </c>
      <c r="B713" s="2">
        <v>3.37615606206</v>
      </c>
      <c r="C713" s="2">
        <v>90.9364361382</v>
      </c>
      <c r="D713" s="2">
        <v>1.34779946678</v>
      </c>
    </row>
    <row r="714">
      <c r="A714" s="2">
        <v>1.94825013383</v>
      </c>
      <c r="B714" s="2">
        <v>1.25558320798</v>
      </c>
      <c r="C714" s="2">
        <v>17.4484704745</v>
      </c>
      <c r="D714" s="2">
        <v>3.41516148019</v>
      </c>
    </row>
    <row r="715">
      <c r="A715" s="2">
        <v>2.91789484103</v>
      </c>
      <c r="B715" s="2">
        <v>3.60876273328</v>
      </c>
      <c r="C715" s="2">
        <v>129.672986645</v>
      </c>
      <c r="D715" s="2">
        <v>2.03769714415</v>
      </c>
    </row>
    <row r="716">
      <c r="A716" s="2">
        <v>0.850438752079</v>
      </c>
      <c r="B716" s="2">
        <v>4.28558047583</v>
      </c>
      <c r="C716" s="2">
        <v>77.1909418749</v>
      </c>
      <c r="D716" s="2">
        <v>1.95714919121</v>
      </c>
    </row>
    <row r="717">
      <c r="A717" s="2">
        <v>0.862815530653</v>
      </c>
      <c r="B717" s="2">
        <v>3.95488152799</v>
      </c>
      <c r="C717" s="2">
        <v>170.625208522</v>
      </c>
      <c r="D717" s="2">
        <v>2.28603119707</v>
      </c>
    </row>
    <row r="718">
      <c r="A718" s="2">
        <v>1.60830421551</v>
      </c>
      <c r="B718" s="2">
        <v>3.20831988517</v>
      </c>
      <c r="C718" s="2">
        <v>89.3781595125</v>
      </c>
      <c r="D718" s="2">
        <v>1.25971887596</v>
      </c>
    </row>
    <row r="719">
      <c r="A719" s="2">
        <v>1.93127060441</v>
      </c>
      <c r="B719" s="2">
        <v>1.2312647357</v>
      </c>
      <c r="C719" s="2">
        <v>16.561402105</v>
      </c>
      <c r="D719" s="2">
        <v>2.92508831919</v>
      </c>
    </row>
    <row r="720">
      <c r="A720" s="2">
        <v>2.84982964895</v>
      </c>
      <c r="B720" s="2">
        <v>3.58778710177</v>
      </c>
      <c r="C720" s="2">
        <v>129.965843227</v>
      </c>
      <c r="D720" s="2">
        <v>1.81281800041</v>
      </c>
    </row>
    <row r="721">
      <c r="A721" s="2">
        <v>0.88931364405</v>
      </c>
      <c r="B721" s="2">
        <v>4.02077332117</v>
      </c>
      <c r="C721" s="2">
        <v>82.7576445775</v>
      </c>
      <c r="D721" s="2">
        <v>1.74660899732</v>
      </c>
    </row>
    <row r="722">
      <c r="A722" s="2">
        <v>0.850016762458</v>
      </c>
      <c r="B722" s="2">
        <v>3.95488152799</v>
      </c>
      <c r="C722" s="2">
        <v>164.293117862</v>
      </c>
      <c r="D722" s="2">
        <v>2.02730769593</v>
      </c>
    </row>
    <row r="723">
      <c r="A723" s="2">
        <v>1.60030077105</v>
      </c>
      <c r="B723" s="2">
        <v>3.20831988517</v>
      </c>
      <c r="C723" s="2">
        <v>84.7792227607</v>
      </c>
      <c r="D723" s="2">
        <v>1.24567025954</v>
      </c>
    </row>
    <row r="724">
      <c r="A724" s="2">
        <v>1.86730258265</v>
      </c>
      <c r="B724" s="2">
        <v>1.2312647357</v>
      </c>
      <c r="C724" s="2">
        <v>15.839662332</v>
      </c>
      <c r="D724" s="2">
        <v>2.32713503723</v>
      </c>
    </row>
    <row r="725">
      <c r="A725" s="2">
        <v>2.77023734652</v>
      </c>
      <c r="B725" s="2">
        <v>3.58778710177</v>
      </c>
      <c r="C725" s="2">
        <v>127.236024709</v>
      </c>
      <c r="D725" s="2">
        <v>1.59015710515</v>
      </c>
    </row>
    <row r="726">
      <c r="A726" s="2">
        <v>0.884509738913</v>
      </c>
      <c r="B726" s="2">
        <v>4.02077332117</v>
      </c>
      <c r="C726" s="2">
        <v>95.1887451315</v>
      </c>
      <c r="D726" s="2">
        <v>1.50033313666</v>
      </c>
    </row>
    <row r="727">
      <c r="A727" s="2">
        <v>0.861631636038</v>
      </c>
      <c r="B727" s="2">
        <v>3.6713660499</v>
      </c>
      <c r="C727" s="2">
        <v>154.337806452</v>
      </c>
      <c r="D727" s="2">
        <v>1.69921536194</v>
      </c>
    </row>
    <row r="728">
      <c r="A728" s="2">
        <v>1.55981061213</v>
      </c>
      <c r="B728" s="2">
        <v>3.11943965221</v>
      </c>
      <c r="C728" s="2">
        <v>79.3648453729</v>
      </c>
      <c r="D728" s="2">
        <v>1.25284194391</v>
      </c>
    </row>
    <row r="729">
      <c r="A729" s="2">
        <v>1.78626986227</v>
      </c>
      <c r="B729" s="2">
        <v>1.22676718431</v>
      </c>
      <c r="C729" s="2">
        <v>15.5923474957</v>
      </c>
      <c r="D729" s="2">
        <v>1.85727234415</v>
      </c>
    </row>
    <row r="730">
      <c r="A730" s="2">
        <v>2.72703707205</v>
      </c>
      <c r="B730" s="2">
        <v>3.74827915292</v>
      </c>
      <c r="C730" s="2">
        <v>123.726686998</v>
      </c>
      <c r="D730" s="2">
        <v>1.38437132286</v>
      </c>
    </row>
    <row r="731">
      <c r="A731" s="2">
        <v>0.841224217718</v>
      </c>
      <c r="B731" s="2">
        <v>3.84378124863</v>
      </c>
      <c r="C731" s="2">
        <v>112.500362939</v>
      </c>
      <c r="D731" s="2">
        <v>1.26111144082</v>
      </c>
    </row>
    <row r="732">
      <c r="A732" s="2">
        <v>0.893691442776</v>
      </c>
      <c r="B732" s="2">
        <v>3.46623040906</v>
      </c>
      <c r="C732" s="2">
        <v>144.949450841</v>
      </c>
      <c r="D732" s="2">
        <v>1.41823254373</v>
      </c>
    </row>
    <row r="733">
      <c r="A733" s="2">
        <v>1.51794223681</v>
      </c>
      <c r="B733" s="2">
        <v>3.10013355211</v>
      </c>
      <c r="C733" s="2">
        <v>75.5845410878</v>
      </c>
      <c r="D733" s="2">
        <v>1.32818173759</v>
      </c>
    </row>
    <row r="734">
      <c r="A734" s="2">
        <v>1.71604201352</v>
      </c>
      <c r="B734" s="2">
        <v>1.24766902176</v>
      </c>
      <c r="C734" s="2">
        <v>16.1023398179</v>
      </c>
      <c r="D734" s="2">
        <v>1.47712408001</v>
      </c>
    </row>
    <row r="735">
      <c r="A735" s="2">
        <v>2.73257936297</v>
      </c>
      <c r="B735" s="2">
        <v>4.07160231966</v>
      </c>
      <c r="C735" s="2">
        <v>121.333574421</v>
      </c>
      <c r="D735" s="2">
        <v>1.25258727686</v>
      </c>
    </row>
    <row r="736">
      <c r="A736" s="2">
        <v>0.784046704088</v>
      </c>
      <c r="B736" s="2">
        <v>3.71719598385</v>
      </c>
      <c r="C736" s="2">
        <v>133.628553175</v>
      </c>
      <c r="D736" s="2">
        <v>1.09769872895</v>
      </c>
    </row>
    <row r="737">
      <c r="A737" s="2">
        <v>0.939168114987</v>
      </c>
      <c r="B737" s="2">
        <v>3.44267612903</v>
      </c>
      <c r="C737" s="2">
        <v>138.486576682</v>
      </c>
      <c r="D737" s="2">
        <v>1.22024023728</v>
      </c>
    </row>
    <row r="738">
      <c r="A738" s="2">
        <v>1.49283930727</v>
      </c>
      <c r="B738" s="2">
        <v>3.17506449965</v>
      </c>
      <c r="C738" s="2">
        <v>74.7806040635</v>
      </c>
      <c r="D738" s="2">
        <v>1.44611579892</v>
      </c>
    </row>
    <row r="739">
      <c r="A739" s="2">
        <v>1.655477664</v>
      </c>
      <c r="B739" s="2">
        <v>1.28328426366</v>
      </c>
      <c r="C739" s="2">
        <v>17.4405298075</v>
      </c>
      <c r="D739" s="2">
        <v>1.22789313489</v>
      </c>
    </row>
    <row r="740">
      <c r="A740" s="2">
        <v>2.80820474024</v>
      </c>
      <c r="B740" s="2">
        <v>4.45468592856</v>
      </c>
      <c r="C740" s="2">
        <v>121.014824509</v>
      </c>
      <c r="D740" s="2">
        <v>1.20200645201</v>
      </c>
    </row>
    <row r="741">
      <c r="A741" s="2">
        <v>0.742917950524</v>
      </c>
      <c r="B741" s="2">
        <v>3.65418069869</v>
      </c>
      <c r="C741" s="2">
        <v>156.13192053</v>
      </c>
      <c r="D741" s="2">
        <v>1.0383325582</v>
      </c>
    </row>
    <row r="742">
      <c r="A742" s="2">
        <v>0.989851567335</v>
      </c>
      <c r="B742" s="2">
        <v>3.49388140082</v>
      </c>
      <c r="C742" s="2">
        <v>135.418951036</v>
      </c>
      <c r="D742" s="2">
        <v>1.08823899435</v>
      </c>
    </row>
    <row r="743">
      <c r="A743" s="2">
        <v>1.4914533203</v>
      </c>
      <c r="B743" s="2">
        <v>3.32205372974</v>
      </c>
      <c r="C743" s="2">
        <v>76.1992733617</v>
      </c>
      <c r="D743" s="2">
        <v>1.58516610889</v>
      </c>
    </row>
    <row r="744">
      <c r="A744" s="2">
        <v>1.61429033404</v>
      </c>
      <c r="B744" s="2">
        <v>1.32216097206</v>
      </c>
      <c r="C744" s="2">
        <v>19.3982268474</v>
      </c>
      <c r="D744" s="2">
        <v>1.09951561897</v>
      </c>
    </row>
    <row r="745">
      <c r="A745" s="2">
        <v>2.92388522403</v>
      </c>
      <c r="B745" s="2">
        <v>4.74296411332</v>
      </c>
      <c r="C745" s="2">
        <v>121.45858082</v>
      </c>
      <c r="D745" s="2">
        <v>1.20165031772</v>
      </c>
    </row>
    <row r="746">
      <c r="A746" s="2">
        <v>0.737455041712</v>
      </c>
      <c r="B746" s="2">
        <v>3.69036411153</v>
      </c>
      <c r="C746" s="2">
        <v>176.338999268</v>
      </c>
      <c r="D746" s="2">
        <v>1.05585138254</v>
      </c>
    </row>
    <row r="747">
      <c r="A747" s="2">
        <v>1.03036857722</v>
      </c>
      <c r="B747" s="2">
        <v>3.54139808631</v>
      </c>
      <c r="C747" s="2">
        <v>133.309977685</v>
      </c>
      <c r="D747" s="2">
        <v>1.01393987466</v>
      </c>
    </row>
    <row r="748">
      <c r="A748" s="2">
        <v>1.49503766508</v>
      </c>
      <c r="B748" s="2">
        <v>3.50064078477</v>
      </c>
      <c r="C748" s="2">
        <v>78.209821365</v>
      </c>
      <c r="D748" s="2">
        <v>1.70551869624</v>
      </c>
    </row>
    <row r="749">
      <c r="A749" s="2">
        <v>1.59057797425</v>
      </c>
      <c r="B749" s="2">
        <v>1.33979766778</v>
      </c>
      <c r="C749" s="2">
        <v>21.6667696178</v>
      </c>
      <c r="D749" s="2">
        <v>1.06335893502</v>
      </c>
    </row>
    <row r="750">
      <c r="A750" s="2">
        <v>3.03214744935</v>
      </c>
      <c r="B750" s="2">
        <v>4.82402289875</v>
      </c>
      <c r="C750" s="2">
        <v>121.478696517</v>
      </c>
      <c r="D750" s="2">
        <v>1.20655737624</v>
      </c>
    </row>
    <row r="751">
      <c r="A751" s="2">
        <v>0.766456521568</v>
      </c>
      <c r="B751" s="2">
        <v>3.82313490248</v>
      </c>
      <c r="C751" s="2">
        <v>190.548173967</v>
      </c>
      <c r="D751" s="2">
        <v>1.09750695212</v>
      </c>
    </row>
    <row r="752">
      <c r="A752" s="2">
        <v>1.04873807419</v>
      </c>
      <c r="B752" s="2">
        <v>3.50643834759</v>
      </c>
      <c r="C752" s="2">
        <v>130.747797912</v>
      </c>
      <c r="D752" s="2">
        <v>0.97125208845</v>
      </c>
    </row>
    <row r="753">
      <c r="A753" s="2">
        <v>1.49313494147</v>
      </c>
      <c r="B753" s="2">
        <v>3.6526018064</v>
      </c>
      <c r="C753" s="2">
        <v>79.7522622258</v>
      </c>
      <c r="D753" s="2">
        <v>1.79180757741</v>
      </c>
    </row>
    <row r="754">
      <c r="A754" s="2">
        <v>1.58002499943</v>
      </c>
      <c r="B754" s="2">
        <v>1.34711713215</v>
      </c>
      <c r="C754" s="2">
        <v>23.7423466972</v>
      </c>
      <c r="D754" s="2">
        <v>1.07051552757</v>
      </c>
    </row>
    <row r="755">
      <c r="A755" s="2">
        <v>3.08214483887</v>
      </c>
      <c r="B755" s="2">
        <v>4.66327276288</v>
      </c>
      <c r="C755" s="2">
        <v>119.473094763</v>
      </c>
      <c r="D755" s="2">
        <v>1.19680442984</v>
      </c>
    </row>
    <row r="756">
      <c r="A756" s="2">
        <v>0.814612747595</v>
      </c>
      <c r="B756" s="2">
        <v>4.09174298835</v>
      </c>
      <c r="C756" s="2">
        <v>198.275470348</v>
      </c>
      <c r="D756" s="2">
        <v>1.11390409945</v>
      </c>
    </row>
    <row r="757">
      <c r="A757" s="2">
        <v>1.0374892034</v>
      </c>
      <c r="B757" s="2">
        <v>3.50643834759</v>
      </c>
      <c r="C757" s="2">
        <v>127.349412084</v>
      </c>
      <c r="D757" s="2">
        <v>0.956553967157</v>
      </c>
    </row>
    <row r="758">
      <c r="A758" s="2">
        <v>1.4787340994</v>
      </c>
      <c r="B758" s="2">
        <v>3.6526018064</v>
      </c>
      <c r="C758" s="2">
        <v>80.0702947862</v>
      </c>
      <c r="D758" s="2">
        <v>1.86669829502</v>
      </c>
    </row>
    <row r="759">
      <c r="A759" s="2">
        <v>1.58169609448</v>
      </c>
      <c r="B759" s="2">
        <v>1.34711713215</v>
      </c>
      <c r="C759" s="2">
        <v>25.2193290564</v>
      </c>
      <c r="D759" s="2">
        <v>1.08911303421</v>
      </c>
    </row>
    <row r="760">
      <c r="A760" s="2">
        <v>3.02054619232</v>
      </c>
      <c r="B760" s="2">
        <v>4.66327276288</v>
      </c>
      <c r="C760" s="2">
        <v>116.465967093</v>
      </c>
      <c r="D760" s="2">
        <v>1.16680167168</v>
      </c>
    </row>
    <row r="761">
      <c r="A761" s="2">
        <v>0.862825704422</v>
      </c>
      <c r="B761" s="2">
        <v>4.09174298835</v>
      </c>
      <c r="C761" s="2">
        <v>199.817710831</v>
      </c>
      <c r="D761" s="2">
        <v>1.0790951521</v>
      </c>
    </row>
    <row r="762">
      <c r="A762" s="2">
        <v>0.992412701342</v>
      </c>
      <c r="B762" s="2">
        <v>3.36441987833</v>
      </c>
      <c r="C762" s="2">
        <v>123.936573468</v>
      </c>
      <c r="D762" s="2">
        <v>0.923024849087</v>
      </c>
    </row>
    <row r="763">
      <c r="A763" s="2">
        <v>1.46669842779</v>
      </c>
      <c r="B763" s="2">
        <v>3.73763610884</v>
      </c>
      <c r="C763" s="2">
        <v>80.8719074166</v>
      </c>
      <c r="D763" s="2">
        <v>1.93136068509</v>
      </c>
    </row>
    <row r="764">
      <c r="A764" s="2">
        <v>1.59628039622</v>
      </c>
      <c r="B764" s="2">
        <v>1.33924908122</v>
      </c>
      <c r="C764" s="2">
        <v>26.003772348</v>
      </c>
      <c r="D764" s="2">
        <v>1.13622462514</v>
      </c>
    </row>
    <row r="765">
      <c r="A765" s="2">
        <v>2.87144619246</v>
      </c>
      <c r="B765" s="2">
        <v>4.30253256205</v>
      </c>
      <c r="C765" s="2">
        <v>113.393533034</v>
      </c>
      <c r="D765" s="2">
        <v>1.12540492186</v>
      </c>
    </row>
    <row r="766">
      <c r="A766" s="2">
        <v>0.890969155997</v>
      </c>
      <c r="B766" s="2">
        <v>4.42687951326</v>
      </c>
      <c r="C766" s="2">
        <v>197.551150915</v>
      </c>
      <c r="D766" s="2">
        <v>0.989083274251</v>
      </c>
    </row>
    <row r="767">
      <c r="A767" s="2">
        <v>0.927320589961</v>
      </c>
      <c r="B767" s="2">
        <v>3.17132727224</v>
      </c>
      <c r="C767" s="2">
        <v>120.900816657</v>
      </c>
      <c r="D767" s="2">
        <v>0.8963869679</v>
      </c>
    </row>
    <row r="768">
      <c r="A768" s="2">
        <v>1.48098896502</v>
      </c>
      <c r="B768" s="2">
        <v>3.74513308832</v>
      </c>
      <c r="C768" s="2">
        <v>83.6467143327</v>
      </c>
      <c r="D768" s="2">
        <v>2.02924918436</v>
      </c>
    </row>
    <row r="769">
      <c r="A769" s="2">
        <v>1.63028620753</v>
      </c>
      <c r="B769" s="2">
        <v>1.32594210741</v>
      </c>
      <c r="C769" s="2">
        <v>26.1278732042</v>
      </c>
      <c r="D769" s="2">
        <v>1.18837246234</v>
      </c>
    </row>
    <row r="770">
      <c r="A770" s="2">
        <v>2.7057010743</v>
      </c>
      <c r="B770" s="2">
        <v>3.89263587799</v>
      </c>
      <c r="C770" s="2">
        <v>111.96646375</v>
      </c>
      <c r="D770" s="2">
        <v>1.09856830126</v>
      </c>
    </row>
    <row r="771">
      <c r="A771" s="2">
        <v>0.89898250702</v>
      </c>
      <c r="B771" s="2">
        <v>4.78192162638</v>
      </c>
      <c r="C771" s="2">
        <v>193.426022968</v>
      </c>
      <c r="D771" s="2">
        <v>0.87222912609</v>
      </c>
    </row>
    <row r="772">
      <c r="A772" s="2">
        <v>0.853734343412</v>
      </c>
      <c r="B772" s="2">
        <v>2.95947410008</v>
      </c>
      <c r="C772" s="2">
        <v>120.189871832</v>
      </c>
      <c r="D772" s="2">
        <v>0.894313926075</v>
      </c>
    </row>
    <row r="773">
      <c r="A773" s="2">
        <v>1.51863280757</v>
      </c>
      <c r="B773" s="2">
        <v>3.70557961371</v>
      </c>
      <c r="C773" s="2">
        <v>91.1183692409</v>
      </c>
      <c r="D773" s="2">
        <v>2.15248620259</v>
      </c>
    </row>
    <row r="774">
      <c r="A774" s="2">
        <v>1.66981731988</v>
      </c>
      <c r="B774" s="2">
        <v>1.3082134531</v>
      </c>
      <c r="C774" s="2">
        <v>25.7236822425</v>
      </c>
      <c r="D774" s="2">
        <v>1.23939595458</v>
      </c>
    </row>
    <row r="775">
      <c r="A775" s="2">
        <v>2.62706653179</v>
      </c>
      <c r="B775" s="2">
        <v>3.52346430845</v>
      </c>
      <c r="C775" s="2">
        <v>113.03516908</v>
      </c>
      <c r="D775" s="2">
        <v>1.12171179257</v>
      </c>
    </row>
    <row r="776">
      <c r="A776" s="2">
        <v>0.890782314975</v>
      </c>
      <c r="B776" s="2">
        <v>5.04381737242</v>
      </c>
      <c r="C776" s="2">
        <v>189.947786494</v>
      </c>
      <c r="D776" s="2">
        <v>0.768382453799</v>
      </c>
    </row>
    <row r="777">
      <c r="A777" s="2">
        <v>0.79528779705</v>
      </c>
      <c r="B777" s="2">
        <v>2.76221159988</v>
      </c>
      <c r="C777" s="2">
        <v>120.457601157</v>
      </c>
      <c r="D777" s="2">
        <v>1.36719292421</v>
      </c>
    </row>
    <row r="778">
      <c r="A778" s="2">
        <v>1.56825888987</v>
      </c>
      <c r="B778" s="2">
        <v>3.64999470265</v>
      </c>
      <c r="C778" s="2">
        <v>102.91430099</v>
      </c>
      <c r="D778" s="2">
        <v>2.1838916628</v>
      </c>
    </row>
    <row r="779">
      <c r="A779" s="2">
        <v>1.69908968845</v>
      </c>
      <c r="B779" s="2">
        <v>1.26108127941</v>
      </c>
      <c r="C779" s="2">
        <v>24.7931247617</v>
      </c>
      <c r="D779" s="2">
        <v>1.42008370864</v>
      </c>
    </row>
    <row r="780">
      <c r="A780" s="2">
        <v>2.69524512621</v>
      </c>
      <c r="B780" s="2">
        <v>3.22678097126</v>
      </c>
      <c r="C780" s="2">
        <v>115.788203828</v>
      </c>
      <c r="D780" s="2">
        <v>1.70356825559</v>
      </c>
    </row>
    <row r="781">
      <c r="A781" s="2">
        <v>0.878499502004</v>
      </c>
      <c r="B781" s="2">
        <v>5.02620554605</v>
      </c>
      <c r="C781" s="2">
        <v>189.16385644</v>
      </c>
      <c r="D781" s="2">
        <v>1.02607995779</v>
      </c>
    </row>
    <row r="782">
      <c r="A782" s="2">
        <v>0.779640567116</v>
      </c>
      <c r="B782" s="2">
        <v>2.57693429385</v>
      </c>
      <c r="C782" s="2">
        <v>122.873541575</v>
      </c>
      <c r="D782" s="2">
        <v>1.52562857766</v>
      </c>
    </row>
    <row r="783">
      <c r="A783" s="2">
        <v>1.63134146891</v>
      </c>
      <c r="B783" s="2">
        <v>3.60536692746</v>
      </c>
      <c r="C783" s="2">
        <v>118.214499226</v>
      </c>
      <c r="D783" s="2">
        <v>2.00676658318</v>
      </c>
    </row>
    <row r="784">
      <c r="A784" s="2">
        <v>1.75337058338</v>
      </c>
      <c r="B784" s="2">
        <v>1.18721276232</v>
      </c>
      <c r="C784" s="2">
        <v>23.3804783896</v>
      </c>
      <c r="D784" s="2">
        <v>1.44406870121</v>
      </c>
    </row>
    <row r="785">
      <c r="A785" s="2">
        <v>3.15486466338</v>
      </c>
      <c r="B785" s="2">
        <v>2.98051125132</v>
      </c>
      <c r="C785" s="2">
        <v>119.511741325</v>
      </c>
      <c r="D785" s="2">
        <v>1.85162376139</v>
      </c>
    </row>
    <row r="786">
      <c r="A786" s="2">
        <v>0.909674685189</v>
      </c>
      <c r="B786" s="2">
        <v>4.75627956904</v>
      </c>
      <c r="C786" s="2">
        <v>191.047102245</v>
      </c>
      <c r="D786" s="2">
        <v>1.24659848801</v>
      </c>
    </row>
    <row r="787">
      <c r="A787" s="2">
        <v>0.779640567116</v>
      </c>
      <c r="B787" s="2">
        <v>2.38556155903</v>
      </c>
      <c r="C787" s="2">
        <v>127.643963517</v>
      </c>
      <c r="D787" s="2">
        <v>1.64935401692</v>
      </c>
    </row>
    <row r="788">
      <c r="A788" s="2">
        <v>1.63134146891</v>
      </c>
      <c r="B788" s="2">
        <v>3.57240401505</v>
      </c>
      <c r="C788" s="2">
        <v>133.593712594</v>
      </c>
      <c r="D788" s="2">
        <v>1.8009704023</v>
      </c>
    </row>
    <row r="789">
      <c r="A789" s="2">
        <v>1.75337058338</v>
      </c>
      <c r="B789" s="2">
        <v>1.0720764631</v>
      </c>
      <c r="C789" s="2">
        <v>21.5764481203</v>
      </c>
      <c r="D789" s="2">
        <v>1.44772514789</v>
      </c>
    </row>
    <row r="790">
      <c r="A790" s="2">
        <v>3.15486466338</v>
      </c>
      <c r="B790" s="2">
        <v>2.73570413837</v>
      </c>
      <c r="C790" s="2">
        <v>123.655939014</v>
      </c>
      <c r="D790" s="2">
        <v>1.93653516809</v>
      </c>
    </row>
    <row r="791">
      <c r="A791" s="2">
        <v>0.909674685189</v>
      </c>
      <c r="B791" s="2">
        <v>4.24775498907</v>
      </c>
      <c r="C791" s="2">
        <v>193.527202247</v>
      </c>
      <c r="D791" s="2">
        <v>1.4661727061</v>
      </c>
    </row>
    <row r="792">
      <c r="A792" s="2">
        <v>0.830801214935</v>
      </c>
      <c r="B792" s="2">
        <v>2.23149546888</v>
      </c>
      <c r="C792" s="2">
        <v>134.933128717</v>
      </c>
      <c r="D792" s="2">
        <v>1.72373607096</v>
      </c>
    </row>
    <row r="793">
      <c r="A793" s="2">
        <v>1.63760851023</v>
      </c>
      <c r="B793" s="2">
        <v>3.52946597216</v>
      </c>
      <c r="C793" s="2">
        <v>145.262737408</v>
      </c>
      <c r="D793" s="2">
        <v>1.60073377846</v>
      </c>
    </row>
    <row r="794">
      <c r="A794" s="2">
        <v>1.79987331349</v>
      </c>
      <c r="B794" s="2">
        <v>0.926738245792</v>
      </c>
      <c r="C794" s="2">
        <v>19.621281841</v>
      </c>
      <c r="D794" s="2">
        <v>1.45721064733</v>
      </c>
    </row>
    <row r="795">
      <c r="A795" s="2">
        <v>3.3711563227</v>
      </c>
      <c r="B795" s="2">
        <v>2.45654245932</v>
      </c>
      <c r="C795" s="2">
        <v>128.925276296</v>
      </c>
      <c r="D795" s="2">
        <v>1.93520943322</v>
      </c>
    </row>
    <row r="796">
      <c r="A796" s="2">
        <v>0.95629555519</v>
      </c>
      <c r="B796" s="2">
        <v>2.9377597388</v>
      </c>
      <c r="C796" s="2">
        <v>194.174350191</v>
      </c>
      <c r="D796" s="2">
        <v>1.6368249549</v>
      </c>
    </row>
    <row r="797">
      <c r="A797" s="2">
        <v>0.909703958679</v>
      </c>
      <c r="B797" s="2">
        <v>2.14885323974</v>
      </c>
      <c r="C797" s="2">
        <v>144.525886333</v>
      </c>
      <c r="D797" s="2">
        <v>1.75811670056</v>
      </c>
    </row>
    <row r="798">
      <c r="A798" s="2">
        <v>1.64035063131</v>
      </c>
      <c r="B798" s="2">
        <v>3.45458830547</v>
      </c>
      <c r="C798" s="2">
        <v>149.615124581</v>
      </c>
      <c r="D798" s="2">
        <v>1.43034091485</v>
      </c>
    </row>
    <row r="799">
      <c r="A799" s="2">
        <v>1.8581106406</v>
      </c>
      <c r="B799" s="2">
        <v>0.779199102541</v>
      </c>
      <c r="C799" s="2">
        <v>18.044910326</v>
      </c>
      <c r="D799" s="2">
        <v>1.43888069584</v>
      </c>
    </row>
    <row r="800">
      <c r="A800" s="2">
        <v>3.43412309767</v>
      </c>
      <c r="B800" s="2">
        <v>2.17167688221</v>
      </c>
      <c r="C800" s="2">
        <v>138.23287355</v>
      </c>
      <c r="D800" s="2">
        <v>1.85365858683</v>
      </c>
    </row>
    <row r="801">
      <c r="A801" s="2">
        <v>1.02100248343</v>
      </c>
      <c r="B801" s="2">
        <v>2.9377597388</v>
      </c>
      <c r="C801" s="2">
        <v>191.104850286</v>
      </c>
      <c r="D801" s="2">
        <v>1.72903400844</v>
      </c>
    </row>
    <row r="802">
      <c r="A802" s="2">
        <v>1.00657068194</v>
      </c>
      <c r="B802" s="2">
        <v>2.15145043233</v>
      </c>
      <c r="C802" s="2">
        <v>154.761279102</v>
      </c>
      <c r="D802" s="2">
        <v>1.76147996166</v>
      </c>
    </row>
    <row r="803">
      <c r="A803" s="2">
        <v>1.66328624098</v>
      </c>
      <c r="B803" s="2">
        <v>3.37685895933</v>
      </c>
      <c r="C803" s="2">
        <v>145.423249666</v>
      </c>
      <c r="D803" s="2">
        <v>1.29716258559</v>
      </c>
    </row>
    <row r="804">
      <c r="A804" s="2">
        <v>1.91837402793</v>
      </c>
      <c r="B804" s="2">
        <v>0.65149755906</v>
      </c>
      <c r="C804" s="2">
        <v>17.3518069176</v>
      </c>
      <c r="D804" s="2">
        <v>1.3847023605</v>
      </c>
    </row>
    <row r="805">
      <c r="A805" s="2">
        <v>3.3071652166</v>
      </c>
      <c r="B805" s="2">
        <v>1.9506385119</v>
      </c>
      <c r="C805" s="2">
        <v>152.423117528</v>
      </c>
      <c r="D805" s="2">
        <v>1.7122710094</v>
      </c>
    </row>
    <row r="806">
      <c r="A806" s="2">
        <v>1.08258884514</v>
      </c>
      <c r="B806" s="2">
        <v>2.41431657596</v>
      </c>
      <c r="C806" s="2">
        <v>184.261706939</v>
      </c>
      <c r="D806" s="2">
        <v>1.73571815962</v>
      </c>
    </row>
    <row r="807">
      <c r="A807" s="2">
        <v>1.10247833072</v>
      </c>
      <c r="B807" s="2">
        <v>2.26919710365</v>
      </c>
      <c r="C807" s="2">
        <v>163.103558757</v>
      </c>
      <c r="D807" s="2">
        <v>1.74861759214</v>
      </c>
    </row>
    <row r="808">
      <c r="A808" s="2">
        <v>1.71741185498</v>
      </c>
      <c r="B808" s="2">
        <v>3.34095171396</v>
      </c>
      <c r="C808" s="2">
        <v>134.235337974</v>
      </c>
      <c r="D808" s="2">
        <v>1.19430428072</v>
      </c>
    </row>
    <row r="809">
      <c r="A809" s="2">
        <v>1.96878808399</v>
      </c>
      <c r="B809" s="2">
        <v>0.562444604037</v>
      </c>
      <c r="C809" s="2">
        <v>17.7683032219</v>
      </c>
      <c r="D809" s="2">
        <v>1.30333853084</v>
      </c>
    </row>
    <row r="810">
      <c r="A810" s="2">
        <v>3.00369328766</v>
      </c>
      <c r="B810" s="2">
        <v>1.84691915198</v>
      </c>
      <c r="C810" s="2">
        <v>170.114452445</v>
      </c>
      <c r="D810" s="2">
        <v>1.54315688743</v>
      </c>
    </row>
    <row r="811">
      <c r="A811" s="2">
        <v>1.13635825403</v>
      </c>
      <c r="B811" s="2">
        <v>2.06926487915</v>
      </c>
      <c r="C811" s="2">
        <v>175.974545062</v>
      </c>
      <c r="D811" s="2">
        <v>1.67184617144</v>
      </c>
    </row>
    <row r="812">
      <c r="A812" s="2">
        <v>1.1794917334</v>
      </c>
      <c r="B812" s="2">
        <v>2.42745720548</v>
      </c>
      <c r="C812" s="2">
        <v>165.997105128</v>
      </c>
      <c r="D812" s="2">
        <v>1.7306862492</v>
      </c>
    </row>
    <row r="813">
      <c r="A813" s="2">
        <v>1.79912696103</v>
      </c>
      <c r="B813" s="2">
        <v>3.43203455602</v>
      </c>
      <c r="C813" s="2">
        <v>119.2913309</v>
      </c>
      <c r="D813" s="2">
        <v>1.1243799032</v>
      </c>
    </row>
    <row r="814">
      <c r="A814" s="2">
        <v>2.00485588412</v>
      </c>
      <c r="B814" s="2">
        <v>0.518476593912</v>
      </c>
      <c r="C814" s="2">
        <v>18.9785079294</v>
      </c>
      <c r="D814" s="2">
        <v>1.20776222833</v>
      </c>
    </row>
    <row r="815">
      <c r="A815" s="2">
        <v>2.6108016822</v>
      </c>
      <c r="B815" s="2">
        <v>1.89399444671</v>
      </c>
      <c r="C815" s="2">
        <v>187.168530968</v>
      </c>
      <c r="D815" s="2">
        <v>1.37348004115</v>
      </c>
    </row>
    <row r="816">
      <c r="A816" s="2">
        <v>1.1742841645</v>
      </c>
      <c r="B816" s="2">
        <v>1.91476428629</v>
      </c>
      <c r="C816" s="2">
        <v>167.942506162</v>
      </c>
      <c r="D816" s="2">
        <v>1.56798164348</v>
      </c>
    </row>
    <row r="817">
      <c r="A817" s="2">
        <v>1.2203465866</v>
      </c>
      <c r="B817" s="2">
        <v>2.61033889902</v>
      </c>
      <c r="C817" s="2">
        <v>162.395093038</v>
      </c>
      <c r="D817" s="2">
        <v>1.71292401515</v>
      </c>
    </row>
    <row r="818">
      <c r="A818" s="2">
        <v>1.89063634074</v>
      </c>
      <c r="B818" s="2">
        <v>3.69628572129</v>
      </c>
      <c r="C818" s="2">
        <v>105.724843798</v>
      </c>
      <c r="D818" s="2">
        <v>1.09252802539</v>
      </c>
    </row>
    <row r="819">
      <c r="A819" s="2">
        <v>2.02320707098</v>
      </c>
      <c r="B819" s="2">
        <v>0.516651449924</v>
      </c>
      <c r="C819" s="2">
        <v>20.2816403236</v>
      </c>
      <c r="D819" s="2">
        <v>1.13777141319</v>
      </c>
    </row>
    <row r="820">
      <c r="A820" s="2">
        <v>2.20681872108</v>
      </c>
      <c r="B820" s="2">
        <v>2.08483530253</v>
      </c>
      <c r="C820" s="2">
        <v>198.910694321</v>
      </c>
      <c r="D820" s="2">
        <v>1.23057908433</v>
      </c>
    </row>
    <row r="821">
      <c r="A821" s="2">
        <v>1.18535545116</v>
      </c>
      <c r="B821" s="2">
        <v>1.91472825428</v>
      </c>
      <c r="C821" s="2">
        <v>162.282573591</v>
      </c>
      <c r="D821" s="2">
        <v>1.45246757519</v>
      </c>
    </row>
    <row r="822">
      <c r="A822" s="2">
        <v>1.21331243644</v>
      </c>
      <c r="B822" s="2">
        <v>2.67029941785</v>
      </c>
      <c r="C822" s="2">
        <v>154.248920655</v>
      </c>
      <c r="D822" s="2">
        <v>1.70997284232</v>
      </c>
    </row>
    <row r="823">
      <c r="A823" s="2">
        <v>1.96982688196</v>
      </c>
      <c r="B823" s="2">
        <v>4.14558939116</v>
      </c>
      <c r="C823" s="2">
        <v>97.73811545</v>
      </c>
      <c r="D823" s="2">
        <v>1.12519668124</v>
      </c>
    </row>
    <row r="824">
      <c r="A824" s="2">
        <v>2.02178669215</v>
      </c>
      <c r="B824" s="2">
        <v>0.554159145725</v>
      </c>
      <c r="C824" s="2">
        <v>21.0736625514</v>
      </c>
      <c r="D824" s="2">
        <v>1.11336968442</v>
      </c>
    </row>
    <row r="825">
      <c r="A825" s="2">
        <v>1.85015158537</v>
      </c>
      <c r="B825" s="2">
        <v>2.36332662314</v>
      </c>
      <c r="C825" s="2">
        <v>201.503027634</v>
      </c>
      <c r="D825" s="2">
        <v>1.12839433272</v>
      </c>
    </row>
    <row r="826">
      <c r="A826" s="2">
        <v>1.17527914101</v>
      </c>
      <c r="B826" s="2">
        <v>2.01108190245</v>
      </c>
      <c r="C826" s="2">
        <v>158.798171876</v>
      </c>
      <c r="D826" s="2">
        <v>1.33958696967</v>
      </c>
    </row>
    <row r="827">
      <c r="A827" s="2">
        <v>1.15829718507</v>
      </c>
      <c r="B827" s="2">
        <v>2.66914078779</v>
      </c>
      <c r="C827" s="2">
        <v>144.77414154</v>
      </c>
      <c r="D827" s="2">
        <v>1.71504572515</v>
      </c>
    </row>
    <row r="828">
      <c r="A828" s="2">
        <v>2.01911047127</v>
      </c>
      <c r="B828" s="2">
        <v>4.74507001208</v>
      </c>
      <c r="C828" s="2">
        <v>96.8300911332</v>
      </c>
      <c r="D828" s="2">
        <v>1.23400967068</v>
      </c>
    </row>
    <row r="829">
      <c r="A829" s="2">
        <v>1.9859022904</v>
      </c>
      <c r="B829" s="2">
        <v>0.621905268307</v>
      </c>
      <c r="C829" s="2">
        <v>20.9283687565</v>
      </c>
      <c r="D829" s="2">
        <v>1.11905774345</v>
      </c>
    </row>
    <row r="830">
      <c r="A830" s="2">
        <v>1.57152191368</v>
      </c>
      <c r="B830" s="2">
        <v>2.65570761199</v>
      </c>
      <c r="C830" s="2">
        <v>194.787036395</v>
      </c>
      <c r="D830" s="2">
        <v>1.06706511754</v>
      </c>
    </row>
    <row r="831">
      <c r="A831" s="2">
        <v>1.1393233098</v>
      </c>
      <c r="B831" s="2">
        <v>2.16126601706</v>
      </c>
      <c r="C831" s="2">
        <v>156.886345184</v>
      </c>
      <c r="D831" s="2">
        <v>1.24214611124</v>
      </c>
    </row>
    <row r="832">
      <c r="A832" s="2">
        <v>1.07460519829</v>
      </c>
      <c r="B832" s="2">
        <v>2.57288170001</v>
      </c>
      <c r="C832" s="2">
        <v>138.215697264</v>
      </c>
      <c r="D832" s="2">
        <v>1.71463331124</v>
      </c>
    </row>
    <row r="833">
      <c r="A833" s="2">
        <v>2.02950923998</v>
      </c>
      <c r="B833" s="2">
        <v>5.41615488803</v>
      </c>
      <c r="C833" s="2">
        <v>101.108678383</v>
      </c>
      <c r="D833" s="2">
        <v>1.41308991619</v>
      </c>
    </row>
    <row r="834">
      <c r="A834" s="2">
        <v>1.89373286091</v>
      </c>
      <c r="B834" s="2">
        <v>0.70925320832</v>
      </c>
      <c r="C834" s="2">
        <v>20.0119151131</v>
      </c>
      <c r="D834" s="2">
        <v>1.13229142856</v>
      </c>
    </row>
    <row r="835">
      <c r="A835" s="2">
        <v>1.37942321624</v>
      </c>
      <c r="B835" s="2">
        <v>2.92227713617</v>
      </c>
      <c r="C835" s="2">
        <v>182.301044208</v>
      </c>
      <c r="D835" s="2">
        <v>1.04363892863</v>
      </c>
    </row>
    <row r="836">
      <c r="A836" s="2">
        <v>1.07756210926</v>
      </c>
      <c r="B836" s="2">
        <v>2.32086106445</v>
      </c>
      <c r="C836" s="2">
        <v>154.272262416</v>
      </c>
      <c r="D836" s="2">
        <v>1.15662253679</v>
      </c>
    </row>
    <row r="837">
      <c r="A837" s="2">
        <v>0.988807879202</v>
      </c>
      <c r="B837" s="2">
        <v>2.45188963109</v>
      </c>
      <c r="C837" s="2">
        <v>135.609742053</v>
      </c>
      <c r="D837" s="2">
        <v>1.70928472601</v>
      </c>
    </row>
    <row r="838">
      <c r="A838" s="2">
        <v>1.99871349989</v>
      </c>
      <c r="B838" s="2">
        <v>6.06505846291</v>
      </c>
      <c r="C838" s="2">
        <v>106.710387819</v>
      </c>
      <c r="D838" s="2">
        <v>1.62716755817</v>
      </c>
    </row>
    <row r="839">
      <c r="A839" s="2">
        <v>1.7428559912</v>
      </c>
      <c r="B839" s="2">
        <v>0.800696900207</v>
      </c>
      <c r="C839" s="2">
        <v>18.8116542423</v>
      </c>
      <c r="D839" s="2">
        <v>1.12132033515</v>
      </c>
    </row>
    <row r="840">
      <c r="A840" s="2">
        <v>1.28709994568</v>
      </c>
      <c r="B840" s="2">
        <v>3.14607710967</v>
      </c>
      <c r="C840" s="2">
        <v>168.48668893</v>
      </c>
      <c r="D840" s="2">
        <v>1.05114620685</v>
      </c>
    </row>
    <row r="841">
      <c r="A841" s="2">
        <v>0.990169628959</v>
      </c>
      <c r="B841" s="2">
        <v>2.44489483851</v>
      </c>
      <c r="C841" s="2">
        <v>149.416289871</v>
      </c>
      <c r="D841" s="2">
        <v>1.09560794648</v>
      </c>
    </row>
    <row r="842">
      <c r="A842" s="2">
        <v>0.928801225687</v>
      </c>
      <c r="B842" s="2">
        <v>2.34505524325</v>
      </c>
      <c r="C842" s="2">
        <v>136.72035381</v>
      </c>
      <c r="D842" s="2">
        <v>1.64043442663</v>
      </c>
    </row>
    <row r="843">
      <c r="A843" s="2">
        <v>1.9265294375</v>
      </c>
      <c r="B843" s="2">
        <v>6.5857027035</v>
      </c>
      <c r="C843" s="2">
        <v>109.127699285</v>
      </c>
      <c r="D843" s="2">
        <v>1.90243369666</v>
      </c>
    </row>
    <row r="844">
      <c r="A844" s="2">
        <v>1.54127547795</v>
      </c>
      <c r="B844" s="2">
        <v>0.869304226638</v>
      </c>
      <c r="C844" s="2">
        <v>17.90690198</v>
      </c>
      <c r="D844" s="2">
        <v>0.871557659641</v>
      </c>
    </row>
    <row r="845">
      <c r="A845" s="2">
        <v>1.283352114</v>
      </c>
      <c r="B845" s="2">
        <v>3.31677198144</v>
      </c>
      <c r="C845" s="2">
        <v>157.557852218</v>
      </c>
      <c r="D845" s="2">
        <v>1.21748831425</v>
      </c>
    </row>
    <row r="846">
      <c r="A846" s="2">
        <v>0.889865477344</v>
      </c>
      <c r="B846" s="2">
        <v>2.50261245409</v>
      </c>
      <c r="C846" s="2">
        <v>142.873151914</v>
      </c>
      <c r="D846" s="2">
        <v>1.07324443203</v>
      </c>
    </row>
    <row r="847">
      <c r="A847" s="2">
        <v>0.903060125012</v>
      </c>
      <c r="B847" s="2">
        <v>2.28251254877</v>
      </c>
      <c r="C847" s="2">
        <v>139.902965502</v>
      </c>
      <c r="D847" s="2">
        <v>1.60552868142</v>
      </c>
    </row>
    <row r="848">
      <c r="A848" s="2">
        <v>1.83593389921</v>
      </c>
      <c r="B848" s="2">
        <v>6.9266443632</v>
      </c>
      <c r="C848" s="2">
        <v>106.119218991</v>
      </c>
      <c r="D848" s="2">
        <v>1.76747594218</v>
      </c>
    </row>
    <row r="849">
      <c r="A849" s="2">
        <v>1.3268029854</v>
      </c>
      <c r="B849" s="2">
        <v>0.909178181946</v>
      </c>
      <c r="C849" s="2">
        <v>17.5990420454</v>
      </c>
      <c r="D849" s="2">
        <v>0.804797050649</v>
      </c>
    </row>
    <row r="850">
      <c r="A850" s="2">
        <v>1.333945788</v>
      </c>
      <c r="B850" s="2">
        <v>3.46999366759</v>
      </c>
      <c r="C850" s="2">
        <v>151.819771795</v>
      </c>
      <c r="D850" s="2">
        <v>1.27665084429</v>
      </c>
    </row>
    <row r="851">
      <c r="A851" s="2">
        <v>0.798218116686</v>
      </c>
      <c r="B851" s="2">
        <v>2.48615473472</v>
      </c>
      <c r="C851" s="2">
        <v>137.178078123</v>
      </c>
      <c r="D851" s="2">
        <v>1.09096243202</v>
      </c>
    </row>
    <row r="852">
      <c r="A852" s="2">
        <v>0.918107913227</v>
      </c>
      <c r="B852" s="2">
        <v>2.25432601423</v>
      </c>
      <c r="C852" s="2">
        <v>142.809908197</v>
      </c>
      <c r="D852" s="2">
        <v>1.57618429177</v>
      </c>
    </row>
    <row r="853">
      <c r="A853" s="2">
        <v>1.74837394145</v>
      </c>
      <c r="B853" s="2">
        <v>7.05851332868</v>
      </c>
      <c r="C853" s="2">
        <v>98.0453483039</v>
      </c>
      <c r="D853" s="2">
        <v>1.56196443861</v>
      </c>
    </row>
    <row r="854">
      <c r="A854" s="2">
        <v>1.16107803267</v>
      </c>
      <c r="B854" s="2">
        <v>0.907802291731</v>
      </c>
      <c r="C854" s="2">
        <v>18.0306143564</v>
      </c>
      <c r="D854" s="2">
        <v>0.78663272826</v>
      </c>
    </row>
    <row r="855">
      <c r="A855" s="2">
        <v>1.40795926881</v>
      </c>
      <c r="B855" s="2">
        <v>3.6314574826</v>
      </c>
      <c r="C855" s="2">
        <v>151.107055294</v>
      </c>
      <c r="D855" s="2">
        <v>1.30754749589</v>
      </c>
    </row>
    <row r="856">
      <c r="A856" s="2">
        <v>0.735905823197</v>
      </c>
      <c r="B856" s="2">
        <v>2.39646172288</v>
      </c>
      <c r="C856" s="2">
        <v>134.360704516</v>
      </c>
      <c r="D856" s="2">
        <v>1.09935507501</v>
      </c>
    </row>
    <row r="857">
      <c r="A857" s="2">
        <v>0.959680853184</v>
      </c>
      <c r="B857" s="2">
        <v>2.23131205458</v>
      </c>
      <c r="C857" s="2">
        <v>144.17966039</v>
      </c>
      <c r="D857" s="2">
        <v>1.53865462011</v>
      </c>
    </row>
    <row r="858">
      <c r="A858" s="2">
        <v>1.68890153907</v>
      </c>
      <c r="B858" s="2">
        <v>7.02193432219</v>
      </c>
      <c r="C858" s="2">
        <v>86.9684893899</v>
      </c>
      <c r="D858" s="2">
        <v>1.34386566554</v>
      </c>
    </row>
    <row r="859">
      <c r="A859" s="2">
        <v>1.08364573198</v>
      </c>
      <c r="B859" s="2">
        <v>0.869308634436</v>
      </c>
      <c r="C859" s="2">
        <v>19.0092375028</v>
      </c>
      <c r="D859" s="2">
        <v>0.808097779308</v>
      </c>
    </row>
    <row r="860">
      <c r="A860" s="2">
        <v>1.48095446645</v>
      </c>
      <c r="B860" s="2">
        <v>3.81170203701</v>
      </c>
      <c r="C860" s="2">
        <v>153.074944574</v>
      </c>
      <c r="D860" s="2">
        <v>1.30375128569</v>
      </c>
    </row>
    <row r="861">
      <c r="A861" s="2">
        <v>0.706237207699</v>
      </c>
      <c r="B861" s="2">
        <v>2.26711754326</v>
      </c>
      <c r="C861" s="2">
        <v>135.228538162</v>
      </c>
      <c r="D861" s="2">
        <v>1.08408023356</v>
      </c>
    </row>
    <row r="862">
      <c r="A862" s="2">
        <v>1.01096703419</v>
      </c>
      <c r="B862" s="2">
        <v>2.17969655355</v>
      </c>
      <c r="C862" s="2">
        <v>143.127900595</v>
      </c>
      <c r="D862" s="2">
        <v>1.48448208815</v>
      </c>
    </row>
    <row r="863">
      <c r="A863" s="2">
        <v>1.67028569128</v>
      </c>
      <c r="B863" s="2">
        <v>6.85345901328</v>
      </c>
      <c r="C863" s="2">
        <v>75.5716592776</v>
      </c>
      <c r="D863" s="2">
        <v>1.17557788884</v>
      </c>
    </row>
    <row r="864">
      <c r="A864" s="2">
        <v>1.10038018463</v>
      </c>
      <c r="B864" s="2">
        <v>0.724804740625</v>
      </c>
      <c r="C864" s="2">
        <v>20.2301088198</v>
      </c>
      <c r="D864" s="2">
        <v>0.865671332325</v>
      </c>
    </row>
    <row r="865">
      <c r="A865" s="2">
        <v>1.54010841632</v>
      </c>
      <c r="B865" s="2">
        <v>4.13443720227</v>
      </c>
      <c r="C865" s="2">
        <v>155.353738618</v>
      </c>
      <c r="D865" s="2">
        <v>1.27398496998</v>
      </c>
    </row>
    <row r="866">
      <c r="A866" s="2">
        <v>0.704120552258</v>
      </c>
      <c r="B866" s="2">
        <v>2.05820427253</v>
      </c>
      <c r="C866" s="2">
        <v>138.899071903</v>
      </c>
      <c r="D866" s="2">
        <v>1.04071200969</v>
      </c>
    </row>
    <row r="867">
      <c r="A867" s="2">
        <v>1.05218993267</v>
      </c>
      <c r="B867" s="2">
        <v>2.31762348902</v>
      </c>
      <c r="C867" s="2">
        <v>140.927207485</v>
      </c>
      <c r="D867" s="2">
        <v>1.40895614239</v>
      </c>
    </row>
    <row r="868">
      <c r="A868" s="2">
        <v>1.69688605156</v>
      </c>
      <c r="B868" s="2">
        <v>7.02146805137</v>
      </c>
      <c r="C868" s="2">
        <v>66.8988879938</v>
      </c>
      <c r="D868" s="2">
        <v>1.06355619064</v>
      </c>
    </row>
    <row r="869">
      <c r="A869" s="2">
        <v>1.17923701974</v>
      </c>
      <c r="B869" s="2">
        <v>0.502775969141</v>
      </c>
      <c r="C869" s="2">
        <v>21.4229711669</v>
      </c>
      <c r="D869" s="2">
        <v>0.925916755185</v>
      </c>
    </row>
    <row r="870">
      <c r="A870" s="2">
        <v>1.59980664142</v>
      </c>
      <c r="B870" s="2">
        <v>3.55961999831</v>
      </c>
      <c r="C870" s="2">
        <v>156.101828372</v>
      </c>
      <c r="D870" s="2">
        <v>1.22960357997</v>
      </c>
    </row>
    <row r="871">
      <c r="A871" s="2">
        <v>0.701388124771</v>
      </c>
      <c r="B871" s="2">
        <v>2.21944755636</v>
      </c>
      <c r="C871" s="2">
        <v>142.25737625</v>
      </c>
      <c r="D871" s="2">
        <v>0.974321447182</v>
      </c>
    </row>
    <row r="872">
      <c r="A872" s="2">
        <v>1.06967192626</v>
      </c>
      <c r="B872" s="2">
        <v>2.47385073077</v>
      </c>
      <c r="C872" s="2">
        <v>138.534354449</v>
      </c>
      <c r="D872" s="2">
        <v>1.33104339711</v>
      </c>
    </row>
    <row r="873">
      <c r="A873" s="2">
        <v>1.74625975272</v>
      </c>
      <c r="B873" s="2">
        <v>7.02146805137</v>
      </c>
      <c r="C873" s="2">
        <v>62.4031171443</v>
      </c>
      <c r="D873" s="2">
        <v>1.01568242025</v>
      </c>
    </row>
    <row r="874">
      <c r="A874" s="2">
        <v>1.26757012972</v>
      </c>
      <c r="B874" s="2">
        <v>0.502775969141</v>
      </c>
      <c r="C874" s="2">
        <v>22.3753449904</v>
      </c>
      <c r="D874" s="2">
        <v>0.984639591833</v>
      </c>
    </row>
    <row r="875">
      <c r="A875" s="2">
        <v>1.68209080102</v>
      </c>
      <c r="B875" s="2">
        <v>3.55961999831</v>
      </c>
      <c r="C875" s="2">
        <v>154.426058947</v>
      </c>
      <c r="D875" s="2">
        <v>1.19653363757</v>
      </c>
    </row>
    <row r="876">
      <c r="A876" s="2">
        <v>0.677566235743</v>
      </c>
      <c r="B876" s="2">
        <v>2.21944755636</v>
      </c>
      <c r="C876" s="2">
        <v>143.464506751</v>
      </c>
      <c r="D876" s="2">
        <v>0.906610156826</v>
      </c>
    </row>
    <row r="877">
      <c r="A877" s="2">
        <v>1.05145719174</v>
      </c>
      <c r="B877" s="2">
        <v>2.61122812613</v>
      </c>
      <c r="C877" s="2">
        <v>136.43393642</v>
      </c>
      <c r="D877" s="2">
        <v>1.27630924579</v>
      </c>
    </row>
    <row r="878">
      <c r="A878" s="2">
        <v>1.81008588056</v>
      </c>
      <c r="B878" s="2">
        <v>6.80962111454</v>
      </c>
      <c r="C878" s="2">
        <v>62.3028706327</v>
      </c>
      <c r="D878" s="2">
        <v>1.02287252417</v>
      </c>
    </row>
    <row r="879">
      <c r="A879" s="2">
        <v>1.32726168371</v>
      </c>
      <c r="B879" s="2">
        <v>0.50815009027</v>
      </c>
      <c r="C879" s="2">
        <v>22.8372434408</v>
      </c>
      <c r="D879" s="2">
        <v>1.04875525702</v>
      </c>
    </row>
    <row r="880">
      <c r="A880" s="2">
        <v>1.80748960011</v>
      </c>
      <c r="B880" s="2">
        <v>3.24556572398</v>
      </c>
      <c r="C880" s="2">
        <v>150.173624124</v>
      </c>
      <c r="D880" s="2">
        <v>1.19826099719</v>
      </c>
    </row>
    <row r="881">
      <c r="A881" s="2">
        <v>0.624823370426</v>
      </c>
      <c r="B881" s="2">
        <v>2.35655536417</v>
      </c>
      <c r="C881" s="2">
        <v>141.534875479</v>
      </c>
      <c r="D881" s="2">
        <v>0.860483384015</v>
      </c>
    </row>
    <row r="882">
      <c r="A882" s="2">
        <v>0.998625521313</v>
      </c>
      <c r="B882" s="2">
        <v>2.69270460308</v>
      </c>
      <c r="C882" s="2">
        <v>134.317029419</v>
      </c>
      <c r="D882" s="2">
        <v>1.27627221336</v>
      </c>
    </row>
    <row r="883">
      <c r="A883" s="2">
        <v>1.88673397292</v>
      </c>
      <c r="B883" s="2">
        <v>6.45492077361</v>
      </c>
      <c r="C883" s="2">
        <v>65.8487540524</v>
      </c>
      <c r="D883" s="2">
        <v>1.06685066594</v>
      </c>
    </row>
    <row r="884">
      <c r="A884" s="2">
        <v>1.34859119154</v>
      </c>
      <c r="B884" s="2">
        <v>0.528726657601</v>
      </c>
      <c r="C884" s="2">
        <v>22.6651843023</v>
      </c>
      <c r="D884" s="2">
        <v>1.11658694947</v>
      </c>
    </row>
    <row r="885">
      <c r="A885" s="2">
        <v>1.96495509715</v>
      </c>
      <c r="B885" s="2">
        <v>2.97964314445</v>
      </c>
      <c r="C885" s="2">
        <v>145.298089667</v>
      </c>
      <c r="D885" s="2">
        <v>1.22825830016</v>
      </c>
    </row>
    <row r="886">
      <c r="A886" s="2">
        <v>0.550951172342</v>
      </c>
      <c r="B886" s="2">
        <v>2.4994834949</v>
      </c>
      <c r="C886" s="2">
        <v>137.579692668</v>
      </c>
      <c r="D886" s="2">
        <v>0.844345625646</v>
      </c>
    </row>
    <row r="887">
      <c r="A887" s="2">
        <v>0.923599680167</v>
      </c>
      <c r="B887" s="2">
        <v>2.67540896916</v>
      </c>
      <c r="C887" s="2">
        <v>132.404460456</v>
      </c>
      <c r="D887" s="2">
        <v>1.29509771453</v>
      </c>
    </row>
    <row r="888">
      <c r="A888" s="2">
        <v>1.97108731219</v>
      </c>
      <c r="B888" s="2">
        <v>6.0212602384</v>
      </c>
      <c r="C888" s="2">
        <v>71.4477707256</v>
      </c>
      <c r="D888" s="2">
        <v>1.14441587977</v>
      </c>
    </row>
    <row r="889">
      <c r="A889" s="2">
        <v>1.34135883867</v>
      </c>
      <c r="B889" s="2">
        <v>0.567480475608</v>
      </c>
      <c r="C889" s="2">
        <v>21.8754470365</v>
      </c>
      <c r="D889" s="2">
        <v>1.17576739984</v>
      </c>
    </row>
    <row r="890">
      <c r="A890" s="2">
        <v>2.12847796882</v>
      </c>
      <c r="B890" s="2">
        <v>2.83121760078</v>
      </c>
      <c r="C890" s="2">
        <v>141.527810417</v>
      </c>
      <c r="D890" s="2">
        <v>1.26669663854</v>
      </c>
    </row>
    <row r="891">
      <c r="A891" s="2">
        <v>0.484411410139</v>
      </c>
      <c r="B891" s="2">
        <v>2.63385595438</v>
      </c>
      <c r="C891" s="2">
        <v>132.028936265</v>
      </c>
      <c r="D891" s="2">
        <v>0.853560908511</v>
      </c>
    </row>
    <row r="892">
      <c r="A892" s="2">
        <v>0.850749592946</v>
      </c>
      <c r="B892" s="2">
        <v>2.58568345635</v>
      </c>
      <c r="C892" s="2">
        <v>131.676145271</v>
      </c>
      <c r="D892" s="2">
        <v>1.31860379123</v>
      </c>
    </row>
    <row r="893">
      <c r="A893" s="2">
        <v>2.07061557339</v>
      </c>
      <c r="B893" s="2">
        <v>5.60431394145</v>
      </c>
      <c r="C893" s="2">
        <v>78.4846875629</v>
      </c>
      <c r="D893" s="2">
        <v>1.2411909305</v>
      </c>
    </row>
    <row r="894">
      <c r="A894" s="2">
        <v>1.3282217704</v>
      </c>
      <c r="B894" s="2">
        <v>0.608692609099</v>
      </c>
      <c r="C894" s="2">
        <v>20.6705956172</v>
      </c>
      <c r="D894" s="2">
        <v>1.21715093497</v>
      </c>
    </row>
    <row r="895">
      <c r="A895" s="2">
        <v>2.24870052186</v>
      </c>
      <c r="B895" s="2">
        <v>2.82588667602</v>
      </c>
      <c r="C895" s="2">
        <v>140.946765218</v>
      </c>
      <c r="D895" s="2">
        <v>1.29136606886</v>
      </c>
    </row>
    <row r="896">
      <c r="A896" s="2">
        <v>0.43970221995</v>
      </c>
      <c r="B896" s="2">
        <v>2.74895389497</v>
      </c>
      <c r="C896" s="2">
        <v>126.036928524</v>
      </c>
      <c r="D896" s="2">
        <v>0.87916933587</v>
      </c>
    </row>
    <row r="897">
      <c r="A897" s="2">
        <v>0.811721401427</v>
      </c>
      <c r="B897" s="2">
        <v>2.43844515765</v>
      </c>
      <c r="C897" s="2">
        <v>132.245040979</v>
      </c>
      <c r="D897" s="2">
        <v>1.29273142723</v>
      </c>
    </row>
    <row r="898">
      <c r="A898" s="2">
        <v>2.16668706319</v>
      </c>
      <c r="B898" s="2">
        <v>5.29927626809</v>
      </c>
      <c r="C898" s="2">
        <v>85.12144589</v>
      </c>
      <c r="D898" s="2">
        <v>1.35713260742</v>
      </c>
    </row>
    <row r="899">
      <c r="A899" s="2">
        <v>1.34334387408</v>
      </c>
      <c r="B899" s="2">
        <v>0.645179394542</v>
      </c>
      <c r="C899" s="2">
        <v>19.3612181467</v>
      </c>
      <c r="D899" s="2">
        <v>1.22168870197</v>
      </c>
    </row>
    <row r="900">
      <c r="A900" s="2">
        <v>2.30855653336</v>
      </c>
      <c r="B900" s="2">
        <v>2.96057545651</v>
      </c>
      <c r="C900" s="2">
        <v>144.131737683</v>
      </c>
      <c r="D900" s="2">
        <v>1.27909093019</v>
      </c>
    </row>
    <row r="901">
      <c r="A901" s="2">
        <v>0.427082962594</v>
      </c>
      <c r="B901" s="2">
        <v>2.85522910959</v>
      </c>
      <c r="C901" s="2">
        <v>120.598394325</v>
      </c>
      <c r="D901" s="2">
        <v>0.903987645408</v>
      </c>
    </row>
    <row r="902">
      <c r="A902" s="2">
        <v>0.81930683376</v>
      </c>
      <c r="B902" s="2">
        <v>2.30645975594</v>
      </c>
      <c r="C902" s="2">
        <v>133.172665863</v>
      </c>
      <c r="D902" s="2">
        <v>1.2137285259</v>
      </c>
    </row>
    <row r="903">
      <c r="A903" s="2">
        <v>2.24104516168</v>
      </c>
      <c r="B903" s="2">
        <v>5.13949086749</v>
      </c>
      <c r="C903" s="2">
        <v>89.9128105613</v>
      </c>
      <c r="D903" s="2">
        <v>1.48649753663</v>
      </c>
    </row>
    <row r="904">
      <c r="A904" s="2">
        <v>1.39988652649</v>
      </c>
      <c r="B904" s="2">
        <v>0.670882809297</v>
      </c>
      <c r="C904" s="2">
        <v>18.2866458669</v>
      </c>
      <c r="D904" s="2">
        <v>1.20122967621</v>
      </c>
    </row>
    <row r="905">
      <c r="A905" s="2">
        <v>2.30621277479</v>
      </c>
      <c r="B905" s="2">
        <v>3.18912394098</v>
      </c>
      <c r="C905" s="2">
        <v>150.000600329</v>
      </c>
      <c r="D905" s="2">
        <v>1.23808357846</v>
      </c>
    </row>
    <row r="906">
      <c r="A906" s="2">
        <v>0.444460632462</v>
      </c>
      <c r="B906" s="2">
        <v>2.92448654545</v>
      </c>
      <c r="C906" s="2">
        <v>116.3262319</v>
      </c>
      <c r="D906" s="2">
        <v>0.924002401787</v>
      </c>
    </row>
    <row r="907">
      <c r="A907" s="2">
        <v>0.870400870548</v>
      </c>
      <c r="B907" s="2">
        <v>2.30645975594</v>
      </c>
      <c r="C907" s="2">
        <v>133.228590242</v>
      </c>
      <c r="D907" s="2">
        <v>1.0747468739</v>
      </c>
    </row>
    <row r="908">
      <c r="A908" s="2">
        <v>2.25927795873</v>
      </c>
      <c r="B908" s="2">
        <v>5.13949086749</v>
      </c>
      <c r="C908" s="2">
        <v>91.9042746421</v>
      </c>
      <c r="D908" s="2">
        <v>1.62522769722</v>
      </c>
    </row>
    <row r="909">
      <c r="A909" s="2">
        <v>1.49326961536</v>
      </c>
      <c r="B909" s="2">
        <v>0.670882809297</v>
      </c>
      <c r="C909" s="2">
        <v>17.7213190198</v>
      </c>
      <c r="D909" s="2">
        <v>1.17958639693</v>
      </c>
    </row>
    <row r="910">
      <c r="A910" s="2">
        <v>2.29252224922</v>
      </c>
      <c r="B910" s="2">
        <v>3.18912394098</v>
      </c>
      <c r="C910" s="2">
        <v>156.990680714</v>
      </c>
      <c r="D910" s="2">
        <v>1.17323618623</v>
      </c>
    </row>
    <row r="911">
      <c r="A911" s="2">
        <v>0.477467926014</v>
      </c>
      <c r="B911" s="2">
        <v>2.92448654545</v>
      </c>
      <c r="C911" s="2">
        <v>114.510007317</v>
      </c>
      <c r="D911" s="2">
        <v>0.937342988509</v>
      </c>
    </row>
    <row r="912">
      <c r="A912" s="2">
        <v>0.933277481111</v>
      </c>
      <c r="B912" s="2">
        <v>2.18011024978</v>
      </c>
      <c r="C912" s="2">
        <v>131.822227848</v>
      </c>
      <c r="D912" s="2">
        <v>0.941315575648</v>
      </c>
    </row>
    <row r="913">
      <c r="A913" s="2">
        <v>2.20314302149</v>
      </c>
      <c r="B913" s="2">
        <v>5.08281589305</v>
      </c>
      <c r="C913" s="2">
        <v>91.2978244902</v>
      </c>
      <c r="D913" s="2">
        <v>1.76485439743</v>
      </c>
    </row>
    <row r="914">
      <c r="A914" s="2">
        <v>1.59487656893</v>
      </c>
      <c r="B914" s="2">
        <v>0.683450154599</v>
      </c>
      <c r="C914" s="2">
        <v>17.7793139457</v>
      </c>
      <c r="D914" s="2">
        <v>1.189700935</v>
      </c>
    </row>
    <row r="915">
      <c r="A915" s="2">
        <v>2.3052476331</v>
      </c>
      <c r="B915" s="2">
        <v>3.47824519427</v>
      </c>
      <c r="C915" s="2">
        <v>162.139300454</v>
      </c>
      <c r="D915" s="2">
        <v>1.10796937559</v>
      </c>
    </row>
    <row r="916">
      <c r="A916" s="2">
        <v>0.508716471057</v>
      </c>
      <c r="B916" s="2">
        <v>2.94397577171</v>
      </c>
      <c r="C916" s="2">
        <v>115.494939848</v>
      </c>
      <c r="D916" s="2">
        <v>0.95542156021</v>
      </c>
    </row>
    <row r="917">
      <c r="A917" s="2">
        <v>0.977068132635</v>
      </c>
      <c r="B917" s="2">
        <v>2.11781133549</v>
      </c>
      <c r="C917" s="2">
        <v>128.892773418</v>
      </c>
      <c r="D917" s="2">
        <v>0.83399718001</v>
      </c>
    </row>
    <row r="918">
      <c r="A918" s="2">
        <v>2.07831095623</v>
      </c>
      <c r="B918" s="2">
        <v>5.0610255134</v>
      </c>
      <c r="C918" s="2">
        <v>88.9688191243</v>
      </c>
      <c r="D918" s="2">
        <v>1.89020941418</v>
      </c>
    </row>
    <row r="919">
      <c r="A919" s="2">
        <v>1.66842117417</v>
      </c>
      <c r="B919" s="2">
        <v>0.687177900323</v>
      </c>
      <c r="C919" s="2">
        <v>18.3203808542</v>
      </c>
      <c r="D919" s="2">
        <v>1.2410388956</v>
      </c>
    </row>
    <row r="920">
      <c r="A920" s="2">
        <v>2.35504424238</v>
      </c>
      <c r="B920" s="2">
        <v>3.71956843827</v>
      </c>
      <c r="C920" s="2">
        <v>163.327733396</v>
      </c>
      <c r="D920" s="2">
        <v>1.0542161795</v>
      </c>
    </row>
    <row r="921">
      <c r="A921" s="2">
        <v>0.538127074971</v>
      </c>
      <c r="B921" s="2">
        <v>2.94397577171</v>
      </c>
      <c r="C921" s="2">
        <v>119.053585736</v>
      </c>
      <c r="D921" s="2">
        <v>0.982905238474</v>
      </c>
    </row>
    <row r="922">
      <c r="A922" s="2">
        <v>0.923602013631</v>
      </c>
      <c r="B922" s="2">
        <v>2.12776180391</v>
      </c>
      <c r="C922" s="2">
        <v>124.624282304</v>
      </c>
      <c r="D922" s="2">
        <v>0.783280728252</v>
      </c>
    </row>
    <row r="923">
      <c r="A923" s="2">
        <v>1.76189932611</v>
      </c>
      <c r="B923" s="2">
        <v>5.03326169763</v>
      </c>
      <c r="C923" s="2">
        <v>86.5897062578</v>
      </c>
      <c r="D923" s="2">
        <v>1.99933331088</v>
      </c>
    </row>
    <row r="924">
      <c r="A924" s="2">
        <v>1.64173894835</v>
      </c>
      <c r="B924" s="2">
        <v>0.686778155046</v>
      </c>
      <c r="C924" s="2">
        <v>19.039804456</v>
      </c>
      <c r="D924" s="2">
        <v>1.31084797019</v>
      </c>
    </row>
    <row r="925">
      <c r="A925" s="2">
        <v>2.44477795873</v>
      </c>
      <c r="B925" s="2">
        <v>3.85551644016</v>
      </c>
      <c r="C925" s="2">
        <v>158.76597259</v>
      </c>
      <c r="D925" s="2">
        <v>1.02408964192</v>
      </c>
    </row>
    <row r="926">
      <c r="A926" s="2">
        <v>0.596711591203</v>
      </c>
      <c r="B926" s="2">
        <v>2.91802517266</v>
      </c>
      <c r="C926" s="2">
        <v>124.239960817</v>
      </c>
      <c r="D926" s="2">
        <v>1.01722622329</v>
      </c>
    </row>
    <row r="927">
      <c r="A927" s="2">
        <v>0.850643375565</v>
      </c>
      <c r="B927" s="2">
        <v>2.18478796432</v>
      </c>
      <c r="C927" s="2">
        <v>120.42671736</v>
      </c>
      <c r="D927" s="2">
        <v>0.796838946852</v>
      </c>
    </row>
    <row r="928">
      <c r="A928" s="2">
        <v>1.64403587604</v>
      </c>
      <c r="B928" s="2">
        <v>4.95134015632</v>
      </c>
      <c r="C928" s="2">
        <v>85.5203478409</v>
      </c>
      <c r="D928" s="2">
        <v>2.08593361885</v>
      </c>
    </row>
    <row r="929">
      <c r="A929" s="2">
        <v>1.55132659738</v>
      </c>
      <c r="B929" s="2">
        <v>0.68773473904</v>
      </c>
      <c r="C929" s="2">
        <v>19.5983844233</v>
      </c>
      <c r="D929" s="2">
        <v>1.36410675464</v>
      </c>
    </row>
    <row r="930">
      <c r="A930" s="2">
        <v>2.41276408578</v>
      </c>
      <c r="B930" s="2">
        <v>3.87230399021</v>
      </c>
      <c r="C930" s="2">
        <v>149.868002302</v>
      </c>
      <c r="D930" s="2">
        <v>1.02448957477</v>
      </c>
    </row>
    <row r="931">
      <c r="A931" s="2">
        <v>0.63726564317</v>
      </c>
      <c r="B931" s="2">
        <v>2.90969338456</v>
      </c>
      <c r="C931" s="2">
        <v>129.965164864</v>
      </c>
      <c r="D931" s="2">
        <v>1.04953309835</v>
      </c>
    </row>
    <row r="932">
      <c r="A932" s="2">
        <v>0.794728278567</v>
      </c>
      <c r="B932" s="2">
        <v>2.2839301094</v>
      </c>
      <c r="C932" s="2">
        <v>117.745345786</v>
      </c>
      <c r="D932" s="2">
        <v>0.869729731469</v>
      </c>
    </row>
    <row r="933">
      <c r="A933" s="2">
        <v>1.57300346181</v>
      </c>
      <c r="B933" s="2">
        <v>4.85341263517</v>
      </c>
      <c r="C933" s="2">
        <v>86.8405492783</v>
      </c>
      <c r="D933" s="2">
        <v>2.1519423033</v>
      </c>
    </row>
    <row r="934">
      <c r="A934" s="2">
        <v>1.45688759004</v>
      </c>
      <c r="B934" s="2">
        <v>0.68766370301</v>
      </c>
      <c r="C934" s="2">
        <v>19.7018853777</v>
      </c>
      <c r="D934" s="2">
        <v>1.36465012032</v>
      </c>
    </row>
    <row r="935">
      <c r="A935" s="2">
        <v>2.34866708652</v>
      </c>
      <c r="B935" s="2">
        <v>3.80539483822</v>
      </c>
      <c r="C935" s="2">
        <v>138.75602038</v>
      </c>
      <c r="D935" s="2">
        <v>1.05946558656</v>
      </c>
    </row>
    <row r="936">
      <c r="A936" s="2">
        <v>0.686911116116</v>
      </c>
      <c r="B936" s="2">
        <v>2.90563715951</v>
      </c>
      <c r="C936" s="2">
        <v>136.521628596</v>
      </c>
      <c r="D936" s="2">
        <v>1.07255488308</v>
      </c>
    </row>
    <row r="937">
      <c r="A937" s="2">
        <v>0.781061698427</v>
      </c>
      <c r="B937" s="2">
        <v>2.36209137154</v>
      </c>
      <c r="C937" s="2">
        <v>117.770929872</v>
      </c>
      <c r="D937" s="2">
        <v>1.29590760768</v>
      </c>
    </row>
    <row r="938">
      <c r="A938" s="2">
        <v>1.5406748794</v>
      </c>
      <c r="B938" s="2">
        <v>4.74008923349</v>
      </c>
      <c r="C938" s="2">
        <v>90.5703110234</v>
      </c>
      <c r="D938" s="2">
        <v>2.18380400025</v>
      </c>
    </row>
    <row r="939">
      <c r="A939" s="2">
        <v>1.39078639558</v>
      </c>
      <c r="B939" s="2">
        <v>0.693686673301</v>
      </c>
      <c r="C939" s="2">
        <v>19.3656815487</v>
      </c>
      <c r="D939" s="2">
        <v>1.09187815064</v>
      </c>
    </row>
    <row r="940">
      <c r="A940" s="2">
        <v>2.32410365856</v>
      </c>
      <c r="B940" s="2">
        <v>3.71365329015</v>
      </c>
      <c r="C940" s="2">
        <v>128.81458765</v>
      </c>
      <c r="D940" s="2">
        <v>1.38206996942</v>
      </c>
    </row>
    <row r="941">
      <c r="A941" s="2">
        <v>0.737177580049</v>
      </c>
      <c r="B941" s="2">
        <v>2.88828226894</v>
      </c>
      <c r="C941" s="2">
        <v>144.096516546</v>
      </c>
      <c r="D941" s="2">
        <v>1.15493817383</v>
      </c>
    </row>
    <row r="942">
      <c r="A942" s="2">
        <v>0.835416412509</v>
      </c>
      <c r="B942" s="2">
        <v>2.43479154155</v>
      </c>
      <c r="C942" s="2">
        <v>121.8809042</v>
      </c>
      <c r="D942" s="2">
        <v>1.57668204767</v>
      </c>
    </row>
    <row r="943">
      <c r="A943" s="2">
        <v>1.52250215576</v>
      </c>
      <c r="B943" s="2">
        <v>4.67323387456</v>
      </c>
      <c r="C943" s="2">
        <v>95.9848879189</v>
      </c>
      <c r="D943" s="2">
        <v>1.96274839288</v>
      </c>
    </row>
    <row r="944">
      <c r="A944" s="2">
        <v>1.38358495991</v>
      </c>
      <c r="B944" s="2">
        <v>0.690592690773</v>
      </c>
      <c r="C944" s="2">
        <v>18.7662479725</v>
      </c>
      <c r="D944" s="2">
        <v>0.960938929933</v>
      </c>
    </row>
    <row r="945">
      <c r="A945" s="2">
        <v>2.43641385866</v>
      </c>
      <c r="B945" s="2">
        <v>3.63552387091</v>
      </c>
      <c r="C945" s="2">
        <v>123.034757428</v>
      </c>
      <c r="D945" s="2">
        <v>1.62548969238</v>
      </c>
    </row>
    <row r="946">
      <c r="A946" s="2">
        <v>0.783926044632</v>
      </c>
      <c r="B946" s="2">
        <v>2.83164232854</v>
      </c>
      <c r="C946" s="2">
        <v>153.58650094</v>
      </c>
      <c r="D946" s="2">
        <v>1.2528940323</v>
      </c>
    </row>
    <row r="947">
      <c r="A947" s="2">
        <v>0.938270533412</v>
      </c>
      <c r="B947" s="2">
        <v>2.43479154155</v>
      </c>
      <c r="C947" s="2">
        <v>129.296439604</v>
      </c>
      <c r="D947" s="2">
        <v>1.65931129371</v>
      </c>
    </row>
    <row r="948">
      <c r="A948" s="2">
        <v>1.51371758265</v>
      </c>
      <c r="B948" s="2">
        <v>4.67323387456</v>
      </c>
      <c r="C948" s="2">
        <v>102.671456355</v>
      </c>
      <c r="D948" s="2">
        <v>1.78040367783</v>
      </c>
    </row>
    <row r="949">
      <c r="A949" s="2">
        <v>1.43442449486</v>
      </c>
      <c r="B949" s="2">
        <v>0.690592690773</v>
      </c>
      <c r="C949" s="2">
        <v>18.1586292463</v>
      </c>
      <c r="D949" s="2">
        <v>0.952646157138</v>
      </c>
    </row>
    <row r="950">
      <c r="A950" s="2">
        <v>2.73337551947</v>
      </c>
      <c r="B950" s="2">
        <v>3.63552387091</v>
      </c>
      <c r="C950" s="2">
        <v>123.147459548</v>
      </c>
      <c r="D950" s="2">
        <v>1.69016146166</v>
      </c>
    </row>
    <row r="951">
      <c r="A951" s="2">
        <v>0.814613035746</v>
      </c>
      <c r="B951" s="2">
        <v>2.83164232854</v>
      </c>
      <c r="C951" s="2">
        <v>165.601794101</v>
      </c>
      <c r="D951" s="2">
        <v>1.28154221264</v>
      </c>
    </row>
    <row r="952">
      <c r="A952" s="2">
        <v>0.938270533412</v>
      </c>
      <c r="B952" s="2">
        <v>2.48811809029</v>
      </c>
      <c r="C952" s="2">
        <v>138.086048814</v>
      </c>
      <c r="D952" s="2">
        <v>1.6964314658</v>
      </c>
    </row>
    <row r="953">
      <c r="A953" s="2">
        <v>1.51371758265</v>
      </c>
      <c r="B953" s="2">
        <v>4.58525152465</v>
      </c>
      <c r="C953" s="2">
        <v>109.599207993</v>
      </c>
      <c r="D953" s="2">
        <v>1.58457181038</v>
      </c>
    </row>
    <row r="954">
      <c r="A954" s="2">
        <v>1.43442449486</v>
      </c>
      <c r="B954" s="2">
        <v>0.682997911851</v>
      </c>
      <c r="C954" s="2">
        <v>17.7852658751</v>
      </c>
      <c r="D954" s="2">
        <v>0.971767484214</v>
      </c>
    </row>
    <row r="955">
      <c r="A955" s="2">
        <v>2.73337551947</v>
      </c>
      <c r="B955" s="2">
        <v>3.59555331204</v>
      </c>
      <c r="C955" s="2">
        <v>129.942627073</v>
      </c>
      <c r="D955" s="2">
        <v>1.71132710003</v>
      </c>
    </row>
    <row r="956">
      <c r="A956" s="2">
        <v>0.814613035746</v>
      </c>
      <c r="B956" s="2">
        <v>2.73350245131</v>
      </c>
      <c r="C956" s="2">
        <v>180.344973971</v>
      </c>
      <c r="D956" s="2">
        <v>1.28305217905</v>
      </c>
    </row>
    <row r="957">
      <c r="A957" s="2">
        <v>1.0439127756</v>
      </c>
      <c r="B957" s="2">
        <v>2.68858421838</v>
      </c>
      <c r="C957" s="2">
        <v>145.557002229</v>
      </c>
      <c r="D957" s="2">
        <v>1.68682427426</v>
      </c>
    </row>
    <row r="958">
      <c r="A958" s="2">
        <v>1.53189450898</v>
      </c>
      <c r="B958" s="2">
        <v>4.42143365502</v>
      </c>
      <c r="C958" s="2">
        <v>117.287321368</v>
      </c>
      <c r="D958" s="2">
        <v>1.42537909699</v>
      </c>
    </row>
    <row r="959">
      <c r="A959" s="2">
        <v>1.51509196311</v>
      </c>
      <c r="B959" s="2">
        <v>0.650573020694</v>
      </c>
      <c r="C959" s="2">
        <v>17.6941893707</v>
      </c>
      <c r="D959" s="2">
        <v>1.00796882454</v>
      </c>
    </row>
    <row r="960">
      <c r="A960" s="2">
        <v>3.16061007497</v>
      </c>
      <c r="B960" s="2">
        <v>3.53150574116</v>
      </c>
      <c r="C960" s="2">
        <v>141.331363525</v>
      </c>
      <c r="D960" s="2">
        <v>1.63536222406</v>
      </c>
    </row>
    <row r="961">
      <c r="A961" s="2">
        <v>0.823427932273</v>
      </c>
      <c r="B961" s="2">
        <v>2.52555695938</v>
      </c>
      <c r="C961" s="2">
        <v>196.376624727</v>
      </c>
      <c r="D961" s="2">
        <v>1.20514360675</v>
      </c>
    </row>
    <row r="962">
      <c r="A962" s="2">
        <v>1.10591256604</v>
      </c>
      <c r="B962" s="2">
        <v>2.68858421838</v>
      </c>
      <c r="C962" s="2">
        <v>149.315690111</v>
      </c>
      <c r="D962" s="2">
        <v>1.56125985386</v>
      </c>
    </row>
    <row r="963">
      <c r="A963" s="2">
        <v>1.58581867191</v>
      </c>
      <c r="B963" s="2">
        <v>4.42143365502</v>
      </c>
      <c r="C963" s="2">
        <v>125.78247664</v>
      </c>
      <c r="D963" s="2">
        <v>1.29477782353</v>
      </c>
    </row>
    <row r="964">
      <c r="A964" s="2">
        <v>1.5891045386</v>
      </c>
      <c r="B964" s="2">
        <v>0.650573020694</v>
      </c>
      <c r="C964" s="2">
        <v>17.7096159022</v>
      </c>
      <c r="D964" s="2">
        <v>1.08463976701</v>
      </c>
    </row>
    <row r="965">
      <c r="A965" s="2">
        <v>3.60962957181</v>
      </c>
      <c r="B965" s="2">
        <v>3.53150574116</v>
      </c>
      <c r="C965" s="2">
        <v>153.666438412</v>
      </c>
      <c r="D965" s="2">
        <v>1.55719656326</v>
      </c>
    </row>
    <row r="966">
      <c r="A966" s="2">
        <v>0.80890819834</v>
      </c>
      <c r="B966" s="2">
        <v>2.52555695938</v>
      </c>
      <c r="C966" s="2">
        <v>210.519588308</v>
      </c>
      <c r="D966" s="2">
        <v>1.15193588461</v>
      </c>
    </row>
    <row r="967">
      <c r="A967" s="2">
        <v>1.10719559496</v>
      </c>
      <c r="B967" s="2">
        <v>2.81110134453</v>
      </c>
      <c r="C967" s="2">
        <v>149.012037503</v>
      </c>
      <c r="D967" s="2">
        <v>1.45830641398</v>
      </c>
    </row>
    <row r="968">
      <c r="A968" s="2">
        <v>1.6836038638</v>
      </c>
      <c r="B968" s="2">
        <v>4.43996061139</v>
      </c>
      <c r="C968" s="2">
        <v>134.601814161</v>
      </c>
      <c r="D968" s="2">
        <v>1.30413674349</v>
      </c>
    </row>
    <row r="969">
      <c r="A969" s="2">
        <v>1.62902459827</v>
      </c>
      <c r="B969" s="2">
        <v>0.632173690186</v>
      </c>
      <c r="C969" s="2">
        <v>17.5851610251</v>
      </c>
      <c r="D969" s="2">
        <v>1.10937741883</v>
      </c>
    </row>
    <row r="970">
      <c r="A970" s="2">
        <v>3.93348494504</v>
      </c>
      <c r="B970" s="2">
        <v>3.49749828276</v>
      </c>
      <c r="C970" s="2">
        <v>163.880421504</v>
      </c>
      <c r="D970" s="2">
        <v>1.46169975192</v>
      </c>
    </row>
    <row r="971">
      <c r="A971" s="2">
        <v>0.781465583064</v>
      </c>
      <c r="B971" s="2">
        <v>2.54732712008</v>
      </c>
      <c r="C971" s="2">
        <v>220.236728094</v>
      </c>
      <c r="D971" s="2">
        <v>1.10568020542</v>
      </c>
    </row>
    <row r="972">
      <c r="A972" s="2">
        <v>1.04832639803</v>
      </c>
      <c r="B972" s="2">
        <v>2.91628189933</v>
      </c>
      <c r="C972" s="2">
        <v>144.497953953</v>
      </c>
      <c r="D972" s="2">
        <v>1.45830641398</v>
      </c>
    </row>
    <row r="973">
      <c r="A973" s="2">
        <v>1.79547567113</v>
      </c>
      <c r="B973" s="2">
        <v>4.63486894254</v>
      </c>
      <c r="C973" s="2">
        <v>141.414486203</v>
      </c>
      <c r="D973" s="2">
        <v>1.30413674349</v>
      </c>
    </row>
    <row r="974">
      <c r="A974" s="2">
        <v>1.63455118416</v>
      </c>
      <c r="B974" s="2">
        <v>0.618004165789</v>
      </c>
      <c r="C974" s="2">
        <v>16.9598860973</v>
      </c>
      <c r="D974" s="2">
        <v>1.10953847887</v>
      </c>
    </row>
    <row r="975">
      <c r="A975" s="2">
        <v>4.04913591805</v>
      </c>
      <c r="B975" s="2">
        <v>3.50846635327</v>
      </c>
      <c r="C975" s="2">
        <v>168.667836577</v>
      </c>
      <c r="D975" s="2">
        <v>1.35520993745</v>
      </c>
    </row>
    <row r="976">
      <c r="A976" s="2">
        <v>0.751083299189</v>
      </c>
      <c r="B976" s="2">
        <v>2.70961196607</v>
      </c>
      <c r="C976" s="2">
        <v>222.903609077</v>
      </c>
      <c r="D976" s="2">
        <v>1.06541990499</v>
      </c>
    </row>
    <row r="977">
      <c r="A977" s="2">
        <v>0.977523701343</v>
      </c>
      <c r="B977" s="2">
        <v>3.00890417986</v>
      </c>
      <c r="C977" s="2">
        <v>138.313909242</v>
      </c>
      <c r="D977" s="2">
        <v>1.33879142978</v>
      </c>
    </row>
    <row r="978">
      <c r="A978" s="2">
        <v>1.90129099857</v>
      </c>
      <c r="B978" s="2">
        <v>5.01041229742</v>
      </c>
      <c r="C978" s="2">
        <v>144.010237892</v>
      </c>
      <c r="D978" s="2">
        <v>1.32716015071</v>
      </c>
    </row>
    <row r="979">
      <c r="A979" s="2">
        <v>1.62035741369</v>
      </c>
      <c r="B979" s="2">
        <v>0.607587677078</v>
      </c>
      <c r="C979" s="2">
        <v>15.8328655708</v>
      </c>
      <c r="D979" s="2">
        <v>1.10953847887</v>
      </c>
    </row>
    <row r="980">
      <c r="A980" s="2">
        <v>3.94162082102</v>
      </c>
      <c r="B980" s="2">
        <v>3.56033078142</v>
      </c>
      <c r="C980" s="2">
        <v>167.10240979</v>
      </c>
      <c r="D980" s="2">
        <v>1.35520993745</v>
      </c>
    </row>
    <row r="981">
      <c r="A981" s="2">
        <v>0.738406082464</v>
      </c>
      <c r="B981" s="2">
        <v>3.00480931427</v>
      </c>
      <c r="C981" s="2">
        <v>217.639363955</v>
      </c>
      <c r="D981" s="2">
        <v>1.06541990499</v>
      </c>
    </row>
    <row r="982">
      <c r="A982" s="2">
        <v>0.93204959194</v>
      </c>
      <c r="B982" s="2">
        <v>2.88345137323</v>
      </c>
      <c r="C982" s="2">
        <v>132.856202792</v>
      </c>
      <c r="D982" s="2">
        <v>1.21018603209</v>
      </c>
    </row>
    <row r="983">
      <c r="A983" s="2">
        <v>1.9617669016</v>
      </c>
      <c r="B983" s="2">
        <v>5.49034635195</v>
      </c>
      <c r="C983" s="2">
        <v>141.271399544</v>
      </c>
      <c r="D983" s="2">
        <v>1.34168111273</v>
      </c>
    </row>
    <row r="984">
      <c r="A984" s="2">
        <v>1.58811270045</v>
      </c>
      <c r="B984" s="2">
        <v>0.596584689413</v>
      </c>
      <c r="C984" s="2">
        <v>14.2797279393</v>
      </c>
      <c r="D984" s="2">
        <v>1.08199049492</v>
      </c>
    </row>
    <row r="985">
      <c r="A985" s="2">
        <v>3.6802059801</v>
      </c>
      <c r="B985" s="2">
        <v>3.63713646163</v>
      </c>
      <c r="C985" s="2">
        <v>159.940655512</v>
      </c>
      <c r="D985" s="2">
        <v>1.24113117165</v>
      </c>
    </row>
    <row r="986">
      <c r="A986" s="2">
        <v>0.742124585359</v>
      </c>
      <c r="B986" s="2">
        <v>3.29539461626</v>
      </c>
      <c r="C986" s="2">
        <v>206.828832406</v>
      </c>
      <c r="D986" s="2">
        <v>1.02639185583</v>
      </c>
    </row>
    <row r="987">
      <c r="A987" s="2">
        <v>0.987630047301</v>
      </c>
      <c r="B987" s="2">
        <v>2.67907414566</v>
      </c>
      <c r="C987" s="2">
        <v>130.898258123</v>
      </c>
      <c r="D987" s="2">
        <v>1.08514943958</v>
      </c>
    </row>
    <row r="988">
      <c r="A988" s="2">
        <v>1.89252320402</v>
      </c>
      <c r="B988" s="2">
        <v>5.8801707288</v>
      </c>
      <c r="C988" s="2">
        <v>133.805349776</v>
      </c>
      <c r="D988" s="2">
        <v>1.32482442124</v>
      </c>
    </row>
    <row r="989">
      <c r="A989" s="2">
        <v>1.48913552794</v>
      </c>
      <c r="B989" s="2">
        <v>0.583059318699</v>
      </c>
      <c r="C989" s="2">
        <v>12.6909319933</v>
      </c>
      <c r="D989" s="2">
        <v>1.03516003042</v>
      </c>
    </row>
    <row r="990">
      <c r="A990" s="2">
        <v>3.062543111</v>
      </c>
      <c r="B990" s="2">
        <v>3.66178277574</v>
      </c>
      <c r="C990" s="2">
        <v>148.680592063</v>
      </c>
      <c r="D990" s="2">
        <v>1.12245286366</v>
      </c>
    </row>
    <row r="991">
      <c r="A991" s="2">
        <v>0.812288354762</v>
      </c>
      <c r="B991" s="2">
        <v>3.52186019702</v>
      </c>
      <c r="C991" s="2">
        <v>193.515552408</v>
      </c>
      <c r="D991" s="2">
        <v>0.981539820367</v>
      </c>
    </row>
    <row r="992">
      <c r="A992" s="2">
        <v>0.987630047301</v>
      </c>
      <c r="B992" s="2">
        <v>1.90283620611</v>
      </c>
      <c r="C992" s="2">
        <v>133.533563528</v>
      </c>
      <c r="D992" s="2">
        <v>0.976837112236</v>
      </c>
    </row>
    <row r="993">
      <c r="A993" s="2">
        <v>1.89252320402</v>
      </c>
      <c r="B993" s="2">
        <v>5.23660957809</v>
      </c>
      <c r="C993" s="2">
        <v>123.638908458</v>
      </c>
      <c r="D993" s="2">
        <v>1.29954986253</v>
      </c>
    </row>
    <row r="994">
      <c r="A994" s="2">
        <v>1.48913552794</v>
      </c>
      <c r="B994" s="2">
        <v>0.578418666609</v>
      </c>
      <c r="C994" s="2">
        <v>11.5080080133</v>
      </c>
      <c r="D994" s="2">
        <v>0.978453535624</v>
      </c>
    </row>
    <row r="995">
      <c r="A995" s="2">
        <v>3.062543111</v>
      </c>
      <c r="B995" s="2">
        <v>2.8486798624</v>
      </c>
      <c r="C995" s="2">
        <v>136.555648861</v>
      </c>
      <c r="D995" s="2">
        <v>1.01831572568</v>
      </c>
    </row>
    <row r="996">
      <c r="A996" s="2">
        <v>0.857346381845</v>
      </c>
      <c r="B996" s="2">
        <v>3.18668463558</v>
      </c>
      <c r="C996" s="2">
        <v>181.853726525</v>
      </c>
      <c r="D996" s="2">
        <v>0.93581537863</v>
      </c>
    </row>
    <row r="997">
      <c r="A997" s="2">
        <v>1.05460605357</v>
      </c>
      <c r="B997" s="2">
        <v>1.3616902884</v>
      </c>
      <c r="C997" s="2">
        <v>139.694993498</v>
      </c>
      <c r="D997" s="2">
        <v>0.916514743796</v>
      </c>
    </row>
    <row r="998">
      <c r="A998" s="2">
        <v>1.79202161591</v>
      </c>
      <c r="B998" s="2">
        <v>3.48549742552</v>
      </c>
      <c r="C998" s="2">
        <v>112.797798588</v>
      </c>
      <c r="D998" s="2">
        <v>1.27366352346</v>
      </c>
    </row>
    <row r="999">
      <c r="A999" s="2">
        <v>1.42010130154</v>
      </c>
      <c r="B999" s="2">
        <v>0.763411890436</v>
      </c>
      <c r="C999" s="2">
        <v>11.1072713135</v>
      </c>
      <c r="D999" s="2">
        <v>0.94421155056</v>
      </c>
    </row>
    <row r="1000">
      <c r="A1000" s="2">
        <v>2.81766040716</v>
      </c>
      <c r="B1000" s="2">
        <v>2.09912503285</v>
      </c>
      <c r="C1000" s="2">
        <v>127.7757769</v>
      </c>
      <c r="D1000" s="2">
        <v>0.963702642551</v>
      </c>
    </row>
    <row r="1001">
      <c r="A1001" s="2">
        <v>0.857346381845</v>
      </c>
      <c r="B1001" s="2">
        <v>2.02124380318</v>
      </c>
      <c r="C1001" s="2">
        <v>173.13750088</v>
      </c>
      <c r="D1001" s="2">
        <v>0.912859177842</v>
      </c>
    </row>
    <row r="1002">
      <c r="A1002" s="2">
        <v>1.10546233071</v>
      </c>
      <c r="B1002" s="2">
        <v>1.30991919261</v>
      </c>
      <c r="C1002" s="2">
        <v>147.601914365</v>
      </c>
      <c r="D1002" s="2">
        <v>1.21190363509</v>
      </c>
    </row>
    <row r="1003">
      <c r="A1003" s="2">
        <v>1.69196145303</v>
      </c>
      <c r="B1003" s="2">
        <v>3.53358275868</v>
      </c>
      <c r="C1003" s="2">
        <v>103.88401734</v>
      </c>
      <c r="D1003" s="2">
        <v>1.38609497147</v>
      </c>
    </row>
    <row r="1004">
      <c r="A1004" s="2">
        <v>1.33960690156</v>
      </c>
      <c r="B1004" s="2">
        <v>0.7880048489</v>
      </c>
      <c r="C1004" s="2">
        <v>11.5998168835</v>
      </c>
      <c r="D1004" s="2">
        <v>1.18010563015</v>
      </c>
    </row>
    <row r="1005">
      <c r="A1005" s="2">
        <v>2.61225174053</v>
      </c>
      <c r="B1005" s="2">
        <v>2.27617344468</v>
      </c>
      <c r="C1005" s="2">
        <v>126.191606773</v>
      </c>
      <c r="D1005" s="2">
        <v>1.41154606999</v>
      </c>
    </row>
    <row r="1006">
      <c r="A1006" s="2">
        <v>0.895194789636</v>
      </c>
      <c r="B1006" s="2">
        <v>1.92260215903</v>
      </c>
      <c r="C1006" s="2">
        <v>170.337734257</v>
      </c>
      <c r="D1006" s="2">
        <v>1.22472845884</v>
      </c>
    </row>
    <row r="1007">
      <c r="A1007" s="2">
        <v>1.1283231109</v>
      </c>
      <c r="B1007" s="2">
        <v>1.32506298187</v>
      </c>
      <c r="C1007" s="2">
        <v>154.434963644</v>
      </c>
      <c r="D1007" s="2">
        <v>1.81809112968</v>
      </c>
    </row>
    <row r="1008">
      <c r="A1008" s="2">
        <v>1.61145810884</v>
      </c>
      <c r="B1008" s="2">
        <v>3.63231257472</v>
      </c>
      <c r="C1008" s="2">
        <v>97.2817218865</v>
      </c>
      <c r="D1008" s="2">
        <v>1.36792535163</v>
      </c>
    </row>
    <row r="1009">
      <c r="A1009" s="2">
        <v>1.25714725757</v>
      </c>
      <c r="B1009" s="2">
        <v>0.801687155145</v>
      </c>
      <c r="C1009" s="2">
        <v>12.8794090521</v>
      </c>
      <c r="D1009" s="2">
        <v>1.37072078749</v>
      </c>
    </row>
    <row r="1010">
      <c r="A1010" s="2">
        <v>2.40269437116</v>
      </c>
      <c r="B1010" s="2">
        <v>2.50130659227</v>
      </c>
      <c r="C1010" s="2">
        <v>132.732199</v>
      </c>
      <c r="D1010" s="2">
        <v>1.93253581206</v>
      </c>
    </row>
    <row r="1011">
      <c r="A1011" s="2">
        <v>0.920758834285</v>
      </c>
      <c r="B1011" s="2">
        <v>1.96913455765</v>
      </c>
      <c r="C1011" s="2">
        <v>173.002528136</v>
      </c>
      <c r="D1011" s="2">
        <v>1.65087422278</v>
      </c>
    </row>
    <row r="1012">
      <c r="A1012" s="2">
        <v>1.12343424926</v>
      </c>
      <c r="B1012" s="2">
        <v>1.32506298187</v>
      </c>
      <c r="C1012" s="2">
        <v>157.625457491</v>
      </c>
      <c r="D1012" s="2">
        <v>1.68925428964</v>
      </c>
    </row>
    <row r="1013">
      <c r="A1013" s="2">
        <v>1.55037518867</v>
      </c>
      <c r="B1013" s="2">
        <v>3.63231257472</v>
      </c>
      <c r="C1013" s="2">
        <v>92.2066701102</v>
      </c>
      <c r="D1013" s="2">
        <v>1.32040464826</v>
      </c>
    </row>
    <row r="1014">
      <c r="A1014" s="2">
        <v>1.18329620516</v>
      </c>
      <c r="B1014" s="2">
        <v>0.801687155145</v>
      </c>
      <c r="C1014" s="2">
        <v>14.5689092692</v>
      </c>
      <c r="D1014" s="2">
        <v>1.21575818757</v>
      </c>
    </row>
    <row r="1015">
      <c r="A1015" s="2">
        <v>2.1747427674</v>
      </c>
      <c r="B1015" s="2">
        <v>2.50130659227</v>
      </c>
      <c r="C1015" s="2">
        <v>144.788026431</v>
      </c>
      <c r="D1015" s="2">
        <v>1.67582539226</v>
      </c>
    </row>
    <row r="1016">
      <c r="A1016" s="2">
        <v>0.925729055977</v>
      </c>
      <c r="B1016" s="2">
        <v>1.96913455765</v>
      </c>
      <c r="C1016" s="2">
        <v>178.993390416</v>
      </c>
      <c r="D1016" s="2">
        <v>1.51571549</v>
      </c>
    </row>
    <row r="1017">
      <c r="A1017" s="2">
        <v>1.11315417942</v>
      </c>
      <c r="B1017" s="2">
        <v>1.35526856837</v>
      </c>
      <c r="C1017" s="2">
        <v>156.880456722</v>
      </c>
      <c r="D1017" s="2">
        <v>1.51452355736</v>
      </c>
    </row>
    <row r="1018">
      <c r="A1018" s="2">
        <v>1.50891165196</v>
      </c>
      <c r="B1018" s="2">
        <v>3.65705301024</v>
      </c>
      <c r="C1018" s="2">
        <v>88.4095319488</v>
      </c>
      <c r="D1018" s="2">
        <v>1.33305905022</v>
      </c>
    </row>
    <row r="1019">
      <c r="A1019" s="2">
        <v>1.11320973924</v>
      </c>
      <c r="B1019" s="2">
        <v>0.813532265129</v>
      </c>
      <c r="C1019" s="2">
        <v>16.2269803333</v>
      </c>
      <c r="D1019" s="2">
        <v>1.06263720768</v>
      </c>
    </row>
    <row r="1020">
      <c r="A1020" s="2">
        <v>1.94204655677</v>
      </c>
      <c r="B1020" s="2">
        <v>2.75316107611</v>
      </c>
      <c r="C1020" s="2">
        <v>157.469557985</v>
      </c>
      <c r="D1020" s="2">
        <v>1.4212297492</v>
      </c>
    </row>
    <row r="1021">
      <c r="A1021" s="2">
        <v>0.921453655391</v>
      </c>
      <c r="B1021" s="2">
        <v>2.20697866422</v>
      </c>
      <c r="C1021" s="2">
        <v>186.273947126</v>
      </c>
      <c r="D1021" s="2">
        <v>1.37754098375</v>
      </c>
    </row>
    <row r="1022">
      <c r="A1022" s="2">
        <v>1.08740631144</v>
      </c>
      <c r="B1022" s="2">
        <v>1.41305099229</v>
      </c>
      <c r="C1022" s="2">
        <v>152.378077316</v>
      </c>
      <c r="D1022" s="2">
        <v>1.33922609079</v>
      </c>
    </row>
    <row r="1023">
      <c r="A1023" s="2">
        <v>1.48596739513</v>
      </c>
      <c r="B1023" s="2">
        <v>3.28008019744</v>
      </c>
      <c r="C1023" s="2">
        <v>85.744646369</v>
      </c>
      <c r="D1023" s="2">
        <v>1.41142698053</v>
      </c>
    </row>
    <row r="1024">
      <c r="A1024" s="2">
        <v>1.05511222229</v>
      </c>
      <c r="B1024" s="2">
        <v>0.852789273231</v>
      </c>
      <c r="C1024" s="2">
        <v>17.7431000435</v>
      </c>
      <c r="D1024" s="2">
        <v>0.949855659455</v>
      </c>
    </row>
    <row r="1025">
      <c r="A1025" s="2">
        <v>1.73236060507</v>
      </c>
      <c r="B1025" s="2">
        <v>3.21937125579</v>
      </c>
      <c r="C1025" s="2">
        <v>164.887933589</v>
      </c>
      <c r="D1025" s="2">
        <v>1.24687436742</v>
      </c>
    </row>
    <row r="1026">
      <c r="A1026" s="2">
        <v>0.912869044988</v>
      </c>
      <c r="B1026" s="2">
        <v>2.28059994885</v>
      </c>
      <c r="C1026" s="2">
        <v>193.727768788</v>
      </c>
      <c r="D1026" s="2">
        <v>1.28093952941</v>
      </c>
    </row>
    <row r="1027">
      <c r="A1027" s="2">
        <v>1.05248359044</v>
      </c>
      <c r="B1027" s="2">
        <v>1.41305099229</v>
      </c>
      <c r="C1027" s="2">
        <v>146.209975431</v>
      </c>
      <c r="D1027" s="2">
        <v>1.33922609079</v>
      </c>
    </row>
    <row r="1028">
      <c r="A1028" s="2">
        <v>1.48814879432</v>
      </c>
      <c r="B1028" s="2">
        <v>3.28008019744</v>
      </c>
      <c r="C1028" s="2">
        <v>84.481023052</v>
      </c>
      <c r="D1028" s="2">
        <v>1.41142698053</v>
      </c>
    </row>
    <row r="1029">
      <c r="A1029" s="2">
        <v>1.01757965588</v>
      </c>
      <c r="B1029" s="2">
        <v>0.852789273231</v>
      </c>
      <c r="C1029" s="2">
        <v>19.2061752562</v>
      </c>
      <c r="D1029" s="2">
        <v>0.949855659455</v>
      </c>
    </row>
    <row r="1030">
      <c r="A1030" s="2">
        <v>1.57417855096</v>
      </c>
      <c r="B1030" s="2">
        <v>3.21937125579</v>
      </c>
      <c r="C1030" s="2">
        <v>164.174800014</v>
      </c>
      <c r="D1030" s="2">
        <v>1.24687436742</v>
      </c>
    </row>
    <row r="1031">
      <c r="A1031" s="2">
        <v>0.899410564117</v>
      </c>
      <c r="B1031" s="2">
        <v>2.28059994885</v>
      </c>
      <c r="C1031" s="2">
        <v>200.425347604</v>
      </c>
      <c r="D1031" s="2">
        <v>1.28093952941</v>
      </c>
    </row>
    <row r="1032">
      <c r="A1032" s="2">
        <v>1.00063013857</v>
      </c>
      <c r="B1032" s="2">
        <v>1.41813194953</v>
      </c>
      <c r="C1032" s="2">
        <v>141.377881568</v>
      </c>
      <c r="D1032" s="2">
        <v>1.21059962341</v>
      </c>
    </row>
    <row r="1033">
      <c r="A1033" s="2">
        <v>1.50846437859</v>
      </c>
      <c r="B1033" s="2">
        <v>2.95607268863</v>
      </c>
      <c r="C1033" s="2">
        <v>85.2129478729</v>
      </c>
      <c r="D1033" s="2">
        <v>1.55322884634</v>
      </c>
    </row>
    <row r="1034">
      <c r="A1034" s="2">
        <v>1.00703391778</v>
      </c>
      <c r="B1034" s="2">
        <v>0.863770312074</v>
      </c>
      <c r="C1034" s="2">
        <v>20.8352460835</v>
      </c>
      <c r="D1034" s="2">
        <v>0.89640589704</v>
      </c>
    </row>
    <row r="1035">
      <c r="A1035" s="2">
        <v>1.49725579111</v>
      </c>
      <c r="B1035" s="2">
        <v>3.36460096481</v>
      </c>
      <c r="C1035" s="2">
        <v>155.662554088</v>
      </c>
      <c r="D1035" s="2">
        <v>1.19611450215</v>
      </c>
    </row>
    <row r="1036">
      <c r="A1036" s="2">
        <v>0.882507458942</v>
      </c>
      <c r="B1036" s="2">
        <v>2.28207005233</v>
      </c>
      <c r="C1036" s="2">
        <v>204.847954064</v>
      </c>
      <c r="D1036" s="2">
        <v>1.25368502041</v>
      </c>
    </row>
    <row r="1037">
      <c r="A1037" s="2">
        <v>0.926617354166</v>
      </c>
      <c r="B1037" s="2">
        <v>1.41942044807</v>
      </c>
      <c r="C1037" s="2">
        <v>140.45892159</v>
      </c>
      <c r="D1037" s="2">
        <v>1.132361864</v>
      </c>
    </row>
    <row r="1038">
      <c r="A1038" s="2">
        <v>1.54005547428</v>
      </c>
      <c r="B1038" s="2">
        <v>2.6884595943</v>
      </c>
      <c r="C1038" s="2">
        <v>87.6562839894</v>
      </c>
      <c r="D1038" s="2">
        <v>1.78364229129</v>
      </c>
    </row>
    <row r="1039">
      <c r="A1039" s="2">
        <v>1.04325442648</v>
      </c>
      <c r="B1039" s="2">
        <v>0.867524892793</v>
      </c>
      <c r="C1039" s="2">
        <v>22.7303191045</v>
      </c>
      <c r="D1039" s="2">
        <v>0.912259412282</v>
      </c>
    </row>
    <row r="1040">
      <c r="A1040" s="2">
        <v>1.52809751633</v>
      </c>
      <c r="B1040" s="2">
        <v>3.38955184202</v>
      </c>
      <c r="C1040" s="2">
        <v>143.011678235</v>
      </c>
      <c r="D1040" s="2">
        <v>1.36647221062</v>
      </c>
    </row>
    <row r="1041">
      <c r="A1041" s="2">
        <v>0.86669838249</v>
      </c>
      <c r="B1041" s="2">
        <v>2.19213973863</v>
      </c>
      <c r="C1041" s="2">
        <v>204.271602106</v>
      </c>
      <c r="D1041" s="2">
        <v>1.34179020474</v>
      </c>
    </row>
    <row r="1042">
      <c r="A1042" s="2">
        <v>0.841783290477</v>
      </c>
      <c r="B1042" s="2">
        <v>1.45729351851</v>
      </c>
      <c r="C1042" s="2">
        <v>144.319661014</v>
      </c>
      <c r="D1042" s="2">
        <v>1.14026081637</v>
      </c>
    </row>
    <row r="1043">
      <c r="A1043" s="2">
        <v>1.57184136698</v>
      </c>
      <c r="B1043" s="2">
        <v>2.57605392246</v>
      </c>
      <c r="C1043" s="2">
        <v>91.3701098428</v>
      </c>
      <c r="D1043" s="2">
        <v>1.7970761151</v>
      </c>
    </row>
    <row r="1044">
      <c r="A1044" s="2">
        <v>1.12613356879</v>
      </c>
      <c r="B1044" s="2">
        <v>0.868061420249</v>
      </c>
      <c r="C1044" s="2">
        <v>24.6910947831</v>
      </c>
      <c r="D1044" s="2">
        <v>0.933206790312</v>
      </c>
    </row>
    <row r="1045">
      <c r="A1045" s="2">
        <v>1.64254429822</v>
      </c>
      <c r="B1045" s="2">
        <v>3.28920812348</v>
      </c>
      <c r="C1045" s="2">
        <v>130.694259366</v>
      </c>
      <c r="D1045" s="2">
        <v>1.47128159202</v>
      </c>
    </row>
    <row r="1046">
      <c r="A1046" s="2">
        <v>0.851246997411</v>
      </c>
      <c r="B1046" s="2">
        <v>2.05516638883</v>
      </c>
      <c r="C1046" s="2">
        <v>197.339378287</v>
      </c>
      <c r="D1046" s="2">
        <v>1.38852932873</v>
      </c>
    </row>
    <row r="1047">
      <c r="A1047" s="2">
        <v>0.762019399597</v>
      </c>
      <c r="B1047" s="2">
        <v>1.86151524137</v>
      </c>
      <c r="C1047" s="2">
        <v>151.006339592</v>
      </c>
      <c r="D1047" s="2">
        <v>1.13770973597</v>
      </c>
    </row>
    <row r="1048">
      <c r="A1048" s="2">
        <v>1.61459705477</v>
      </c>
      <c r="B1048" s="2">
        <v>3.48096513767</v>
      </c>
      <c r="C1048" s="2">
        <v>95.8457121227</v>
      </c>
      <c r="D1048" s="2">
        <v>1.72705735746</v>
      </c>
    </row>
    <row r="1049">
      <c r="A1049" s="2">
        <v>1.24981835753</v>
      </c>
      <c r="B1049" s="2">
        <v>0.869160953256</v>
      </c>
      <c r="C1049" s="2">
        <v>26.2551217267</v>
      </c>
      <c r="D1049" s="2">
        <v>0.936108356683</v>
      </c>
    </row>
    <row r="1050">
      <c r="A1050" s="2">
        <v>1.80631254282</v>
      </c>
      <c r="B1050" s="2">
        <v>2.4038483848</v>
      </c>
      <c r="C1050" s="2">
        <v>122.257216064</v>
      </c>
      <c r="D1050" s="2">
        <v>1.50777832762</v>
      </c>
    </row>
    <row r="1051">
      <c r="A1051" s="2">
        <v>0.843153561673</v>
      </c>
      <c r="B1051" s="2">
        <v>2.13216826143</v>
      </c>
      <c r="C1051" s="2">
        <v>184.038474983</v>
      </c>
      <c r="D1051" s="2">
        <v>1.39140929068</v>
      </c>
    </row>
    <row r="1052">
      <c r="A1052" s="2">
        <v>0.70780401923</v>
      </c>
      <c r="B1052" s="2">
        <v>1.63033466846</v>
      </c>
      <c r="C1052" s="2">
        <v>157.499229341</v>
      </c>
      <c r="D1052" s="2">
        <v>1.10177000734</v>
      </c>
    </row>
    <row r="1053">
      <c r="A1053" s="2">
        <v>1.66214727694</v>
      </c>
      <c r="B1053" s="2">
        <v>3.57885956967</v>
      </c>
      <c r="C1053" s="2">
        <v>100.014036508</v>
      </c>
      <c r="D1053" s="2">
        <v>1.44351304949</v>
      </c>
    </row>
    <row r="1054">
      <c r="A1054" s="2">
        <v>1.38399098793</v>
      </c>
      <c r="B1054" s="2">
        <v>0.757665611143</v>
      </c>
      <c r="C1054" s="2">
        <v>26.9942998749</v>
      </c>
      <c r="D1054" s="2">
        <v>0.897410954566</v>
      </c>
    </row>
    <row r="1055">
      <c r="A1055" s="2">
        <v>1.95873364075</v>
      </c>
      <c r="B1055" s="2">
        <v>1.93872906658</v>
      </c>
      <c r="C1055" s="2">
        <v>118.676002451</v>
      </c>
      <c r="D1055" s="2">
        <v>1.30339568317</v>
      </c>
    </row>
    <row r="1056">
      <c r="A1056" s="2">
        <v>0.843813388838</v>
      </c>
      <c r="B1056" s="2">
        <v>2.223902482</v>
      </c>
      <c r="C1056" s="2">
        <v>166.719089896</v>
      </c>
      <c r="D1056" s="2">
        <v>1.24095214004</v>
      </c>
    </row>
    <row r="1057">
      <c r="A1057" s="2">
        <v>0.686547149863</v>
      </c>
      <c r="B1057" s="2">
        <v>1.47824415207</v>
      </c>
      <c r="C1057" s="2">
        <v>160.792346467</v>
      </c>
      <c r="D1057" s="2">
        <v>1.02953378869</v>
      </c>
    </row>
    <row r="1058">
      <c r="A1058" s="2">
        <v>1.71550126616</v>
      </c>
      <c r="B1058" s="2">
        <v>3.55141752771</v>
      </c>
      <c r="C1058" s="2">
        <v>103.010038219</v>
      </c>
      <c r="D1058" s="2">
        <v>1.44351304949</v>
      </c>
    </row>
    <row r="1059">
      <c r="A1059" s="2">
        <v>1.50035868989</v>
      </c>
      <c r="B1059" s="2">
        <v>0.725748457529</v>
      </c>
      <c r="C1059" s="2">
        <v>26.7493551653</v>
      </c>
      <c r="D1059" s="2">
        <v>0.897410954566</v>
      </c>
    </row>
    <row r="1060">
      <c r="A1060" s="2">
        <v>2.05788354203</v>
      </c>
      <c r="B1060" s="2">
        <v>1.8129073006</v>
      </c>
      <c r="C1060" s="2">
        <v>119.612522312</v>
      </c>
      <c r="D1060" s="2">
        <v>1.30339568317</v>
      </c>
    </row>
    <row r="1061">
      <c r="A1061" s="2">
        <v>0.843894743792</v>
      </c>
      <c r="B1061" s="2">
        <v>2.09433147173</v>
      </c>
      <c r="C1061" s="2">
        <v>149.124189756</v>
      </c>
      <c r="D1061" s="2">
        <v>1.24095214004</v>
      </c>
    </row>
    <row r="1062">
      <c r="A1062" s="2">
        <v>0.699032842043</v>
      </c>
      <c r="B1062" s="2">
        <v>1.19810088881</v>
      </c>
      <c r="C1062" s="2">
        <v>159.230426043</v>
      </c>
      <c r="D1062" s="2">
        <v>0.953501810374</v>
      </c>
    </row>
    <row r="1063">
      <c r="A1063" s="2">
        <v>1.74412639063</v>
      </c>
      <c r="B1063" s="2">
        <v>3.66659144677</v>
      </c>
      <c r="C1063" s="2">
        <v>104.343609485</v>
      </c>
      <c r="D1063" s="2">
        <v>1.30779302641</v>
      </c>
    </row>
    <row r="1064">
      <c r="A1064" s="2">
        <v>1.57001175744</v>
      </c>
      <c r="B1064" s="2">
        <v>0.706970389195</v>
      </c>
      <c r="C1064" s="2">
        <v>25.6570371036</v>
      </c>
      <c r="D1064" s="2">
        <v>0.90065656714</v>
      </c>
    </row>
    <row r="1065">
      <c r="A1065" s="2">
        <v>2.08419547323</v>
      </c>
      <c r="B1065" s="2">
        <v>1.67290553713</v>
      </c>
      <c r="C1065" s="2">
        <v>123.784451773</v>
      </c>
      <c r="D1065" s="2">
        <v>1.13702250675</v>
      </c>
    </row>
    <row r="1066">
      <c r="A1066" s="2">
        <v>0.841432745335</v>
      </c>
      <c r="B1066" s="2">
        <v>1.8511776521</v>
      </c>
      <c r="C1066" s="2">
        <v>134.67987329</v>
      </c>
      <c r="D1066" s="2">
        <v>1.13723801063</v>
      </c>
    </row>
    <row r="1067">
      <c r="A1067" s="2">
        <v>0.726185001409</v>
      </c>
      <c r="B1067" s="2">
        <v>1.14306512085</v>
      </c>
      <c r="C1067" s="2">
        <v>153.340683222</v>
      </c>
      <c r="D1067" s="2">
        <v>0.905938658297</v>
      </c>
    </row>
    <row r="1068">
      <c r="A1068" s="2">
        <v>1.74452055883</v>
      </c>
      <c r="B1068" s="2">
        <v>3.80730104312</v>
      </c>
      <c r="C1068" s="2">
        <v>103.904214806</v>
      </c>
      <c r="D1068" s="2">
        <v>1.23364106553</v>
      </c>
    </row>
    <row r="1069">
      <c r="A1069" s="2">
        <v>1.58187689887</v>
      </c>
      <c r="B1069" s="2">
        <v>0.709498227211</v>
      </c>
      <c r="C1069" s="2">
        <v>24.1919819803</v>
      </c>
      <c r="D1069" s="2">
        <v>0.954968238047</v>
      </c>
    </row>
    <row r="1070">
      <c r="A1070" s="2">
        <v>2.0519167444</v>
      </c>
      <c r="B1070" s="2">
        <v>1.64773814556</v>
      </c>
      <c r="C1070" s="2">
        <v>130.079934319</v>
      </c>
      <c r="D1070" s="2">
        <v>1.01012821569</v>
      </c>
    </row>
    <row r="1071">
      <c r="A1071" s="2">
        <v>0.830534799117</v>
      </c>
      <c r="B1071" s="2">
        <v>1.783955781</v>
      </c>
      <c r="C1071" s="2">
        <v>125.30173809</v>
      </c>
      <c r="D1071" s="2">
        <v>1.06574159441</v>
      </c>
    </row>
    <row r="1072">
      <c r="A1072" s="2">
        <v>0.752225014392</v>
      </c>
      <c r="B1072" s="2">
        <v>1.16440593314</v>
      </c>
      <c r="C1072" s="2">
        <v>146.084425983</v>
      </c>
      <c r="D1072" s="2">
        <v>0.918048754279</v>
      </c>
    </row>
    <row r="1073">
      <c r="A1073" s="2">
        <v>1.68971343669</v>
      </c>
      <c r="B1073" s="2">
        <v>3.94366715815</v>
      </c>
      <c r="C1073" s="2">
        <v>102.041526671</v>
      </c>
      <c r="D1073" s="2">
        <v>1.24893403236</v>
      </c>
    </row>
    <row r="1074">
      <c r="A1074" s="2">
        <v>1.55453868931</v>
      </c>
      <c r="B1074" s="2">
        <v>0.713090065671</v>
      </c>
      <c r="C1074" s="2">
        <v>22.6943787319</v>
      </c>
      <c r="D1074" s="2">
        <v>1.04224097311</v>
      </c>
    </row>
    <row r="1075">
      <c r="A1075" s="2">
        <v>2.00008097197</v>
      </c>
      <c r="B1075" s="2">
        <v>1.63260886117</v>
      </c>
      <c r="C1075" s="2">
        <v>136.487336217</v>
      </c>
      <c r="D1075" s="2">
        <v>0.97875180282</v>
      </c>
    </row>
    <row r="1076">
      <c r="A1076" s="2">
        <v>0.799180395972</v>
      </c>
      <c r="B1076" s="2">
        <v>1.75360482825</v>
      </c>
      <c r="C1076" s="2">
        <v>120.235567649</v>
      </c>
      <c r="D1076" s="2">
        <v>1.06467795577</v>
      </c>
    </row>
    <row r="1077">
      <c r="A1077" s="2">
        <v>0.756913120842</v>
      </c>
      <c r="B1077" s="2">
        <v>1.16440593314</v>
      </c>
      <c r="C1077" s="2">
        <v>139.41837356</v>
      </c>
      <c r="D1077" s="2">
        <v>0.985336065959</v>
      </c>
    </row>
    <row r="1078">
      <c r="A1078" s="2">
        <v>1.61732447247</v>
      </c>
      <c r="B1078" s="2">
        <v>4.0046222838</v>
      </c>
      <c r="C1078" s="2">
        <v>99.3893265776</v>
      </c>
      <c r="D1078" s="2">
        <v>1.37449689116</v>
      </c>
    </row>
    <row r="1079">
      <c r="A1079" s="2">
        <v>1.50369695031</v>
      </c>
      <c r="B1079" s="2">
        <v>0.713803212805</v>
      </c>
      <c r="C1079" s="2">
        <v>21.3836511102</v>
      </c>
      <c r="D1079" s="2">
        <v>1.16092992139</v>
      </c>
    </row>
    <row r="1080">
      <c r="A1080" s="2">
        <v>1.97376317826</v>
      </c>
      <c r="B1080" s="2">
        <v>1.61859960367</v>
      </c>
      <c r="C1080" s="2">
        <v>140.856359173</v>
      </c>
      <c r="D1080" s="2">
        <v>1.04445155067</v>
      </c>
    </row>
    <row r="1081">
      <c r="A1081" s="2">
        <v>0.766805676857</v>
      </c>
      <c r="B1081" s="2">
        <v>1.72647576709</v>
      </c>
      <c r="C1081" s="2">
        <v>118.098838356</v>
      </c>
      <c r="D1081" s="2">
        <v>1.12884846529</v>
      </c>
    </row>
    <row r="1082">
      <c r="A1082" s="2">
        <v>0.734733687828</v>
      </c>
      <c r="B1082" s="2">
        <v>1.50148850009</v>
      </c>
      <c r="C1082" s="2">
        <v>134.652671071</v>
      </c>
      <c r="D1082" s="2">
        <v>1.10314768214</v>
      </c>
    </row>
    <row r="1083">
      <c r="A1083" s="2">
        <v>1.55796881364</v>
      </c>
      <c r="B1083" s="2">
        <v>3.94684325752</v>
      </c>
      <c r="C1083" s="2">
        <v>95.2601504075</v>
      </c>
      <c r="D1083" s="2">
        <v>1.59212176491</v>
      </c>
    </row>
    <row r="1084">
      <c r="A1084" s="2">
        <v>1.45225189159</v>
      </c>
      <c r="B1084" s="2">
        <v>0.717739076736</v>
      </c>
      <c r="C1084" s="2">
        <v>20.32119508</v>
      </c>
      <c r="D1084" s="2">
        <v>1.28915479363</v>
      </c>
    </row>
    <row r="1085">
      <c r="A1085" s="2">
        <v>2.00610780128</v>
      </c>
      <c r="B1085" s="2">
        <v>1.63771567908</v>
      </c>
      <c r="C1085" s="2">
        <v>140.863125947</v>
      </c>
      <c r="D1085" s="2">
        <v>1.20295258884</v>
      </c>
    </row>
    <row r="1086">
      <c r="A1086" s="2">
        <v>0.743282446985</v>
      </c>
      <c r="B1086" s="2">
        <v>1.67730848161</v>
      </c>
      <c r="C1086" s="2">
        <v>115.793553126</v>
      </c>
      <c r="D1086" s="2">
        <v>1.25429472451</v>
      </c>
    </row>
    <row r="1087">
      <c r="A1087" s="2">
        <v>0.690266730945</v>
      </c>
      <c r="B1087" s="2">
        <v>1.50148850009</v>
      </c>
      <c r="C1087" s="2">
        <v>131.699350318</v>
      </c>
      <c r="D1087" s="2">
        <v>1.27856457321</v>
      </c>
    </row>
    <row r="1088">
      <c r="A1088" s="2">
        <v>1.56840683556</v>
      </c>
      <c r="B1088" s="2">
        <v>3.94684325752</v>
      </c>
      <c r="C1088" s="2">
        <v>90.4071931673</v>
      </c>
      <c r="D1088" s="2">
        <v>1.84887716745</v>
      </c>
    </row>
    <row r="1089">
      <c r="A1089" s="2">
        <v>1.40384578227</v>
      </c>
      <c r="B1089" s="2">
        <v>0.717739076736</v>
      </c>
      <c r="C1089" s="2">
        <v>19.4369162871</v>
      </c>
      <c r="D1089" s="2">
        <v>1.40530613825</v>
      </c>
    </row>
    <row r="1090">
      <c r="A1090" s="2">
        <v>2.09370044908</v>
      </c>
      <c r="B1090" s="2">
        <v>1.63771567908</v>
      </c>
      <c r="C1090" s="2">
        <v>136.174052266</v>
      </c>
      <c r="D1090" s="2">
        <v>1.42821507708</v>
      </c>
    </row>
    <row r="1091">
      <c r="A1091" s="2">
        <v>0.742351957252</v>
      </c>
      <c r="B1091" s="2">
        <v>1.67730848161</v>
      </c>
      <c r="C1091" s="2">
        <v>112.40732282</v>
      </c>
      <c r="D1091" s="2">
        <v>1.43548752183</v>
      </c>
    </row>
    <row r="1092">
      <c r="A1092" s="2">
        <v>0.626769094226</v>
      </c>
      <c r="B1092" s="2">
        <v>1.81755803215</v>
      </c>
      <c r="C1092" s="2">
        <v>129.543633225</v>
      </c>
      <c r="D1092" s="2">
        <v>1.41882140852</v>
      </c>
    </row>
    <row r="1093">
      <c r="A1093" s="2">
        <v>1.66332960087</v>
      </c>
      <c r="B1093" s="2">
        <v>3.73946767198</v>
      </c>
      <c r="C1093" s="2">
        <v>84.9877399415</v>
      </c>
      <c r="D1093" s="2">
        <v>2.07793640836</v>
      </c>
    </row>
    <row r="1094">
      <c r="A1094" s="2">
        <v>1.34748887395</v>
      </c>
      <c r="B1094" s="2">
        <v>0.722168927673</v>
      </c>
      <c r="C1094" s="2">
        <v>18.6533969865</v>
      </c>
      <c r="D1094" s="2">
        <v>1.48324267099</v>
      </c>
    </row>
    <row r="1095">
      <c r="A1095" s="2">
        <v>2.20140108779</v>
      </c>
      <c r="B1095" s="2">
        <v>1.70066094197</v>
      </c>
      <c r="C1095" s="2">
        <v>127.731880971</v>
      </c>
      <c r="D1095" s="2">
        <v>1.67271741675</v>
      </c>
    </row>
    <row r="1096">
      <c r="A1096" s="2">
        <v>0.758471982728</v>
      </c>
      <c r="B1096" s="2">
        <v>1.57921961773</v>
      </c>
      <c r="C1096" s="2">
        <v>108.468971029</v>
      </c>
      <c r="D1096" s="2">
        <v>1.6132468271</v>
      </c>
    </row>
    <row r="1097">
      <c r="A1097" s="2">
        <v>0.566859915953</v>
      </c>
      <c r="B1097" s="2">
        <v>2.20037563101</v>
      </c>
      <c r="C1097" s="2">
        <v>127.32471734</v>
      </c>
      <c r="D1097" s="2">
        <v>1.55687584675</v>
      </c>
    </row>
    <row r="1098">
      <c r="A1098" s="2">
        <v>1.81236722278</v>
      </c>
      <c r="B1098" s="2">
        <v>3.41144993311</v>
      </c>
      <c r="C1098" s="2">
        <v>79.6455334958</v>
      </c>
      <c r="D1098" s="2">
        <v>2.21607259571</v>
      </c>
    </row>
    <row r="1099">
      <c r="A1099" s="2">
        <v>1.27183428296</v>
      </c>
      <c r="B1099" s="2">
        <v>0.711688900143</v>
      </c>
      <c r="C1099" s="2">
        <v>18.0785423905</v>
      </c>
      <c r="D1099" s="2">
        <v>1.53453944024</v>
      </c>
    </row>
    <row r="1100">
      <c r="A1100" s="2">
        <v>2.2842981608</v>
      </c>
      <c r="B1100" s="2">
        <v>1.85552833085</v>
      </c>
      <c r="C1100" s="2">
        <v>117.941780494</v>
      </c>
      <c r="D1100" s="2">
        <v>1.90727762434</v>
      </c>
    </row>
    <row r="1101">
      <c r="A1101" s="2">
        <v>0.782348067242</v>
      </c>
      <c r="B1101" s="2">
        <v>1.44828329262</v>
      </c>
      <c r="C1101" s="2">
        <v>106.280328223</v>
      </c>
      <c r="D1101" s="2">
        <v>1.78051913698</v>
      </c>
    </row>
    <row r="1102">
      <c r="A1102" s="2">
        <v>0.523815085988</v>
      </c>
      <c r="B1102" s="2">
        <v>3.24847790128</v>
      </c>
      <c r="C1102" s="2">
        <v>125.384183905</v>
      </c>
      <c r="D1102" s="2">
        <v>1.66322264124</v>
      </c>
    </row>
    <row r="1103">
      <c r="A1103" s="2">
        <v>1.95645140831</v>
      </c>
      <c r="B1103" s="2">
        <v>1.99024712689</v>
      </c>
      <c r="C1103" s="2">
        <v>74.5862757582</v>
      </c>
      <c r="D1103" s="2">
        <v>2.23466502912</v>
      </c>
    </row>
    <row r="1104">
      <c r="A1104" s="2">
        <v>1.17919945084</v>
      </c>
      <c r="B1104" s="2">
        <v>0.671905729855</v>
      </c>
      <c r="C1104" s="2">
        <v>17.6817731527</v>
      </c>
      <c r="D1104" s="2">
        <v>1.56158867433</v>
      </c>
    </row>
    <row r="1105">
      <c r="A1105" s="2">
        <v>2.30625426397</v>
      </c>
      <c r="B1105" s="2">
        <v>2.8561932167</v>
      </c>
      <c r="C1105" s="2">
        <v>110.168940631</v>
      </c>
      <c r="D1105" s="2">
        <v>2.09641404663</v>
      </c>
    </row>
    <row r="1106">
      <c r="A1106" s="2">
        <v>0.794484567905</v>
      </c>
      <c r="B1106" s="2">
        <v>1.44271588543</v>
      </c>
      <c r="C1106" s="2">
        <v>107.295296939</v>
      </c>
      <c r="D1106" s="2">
        <v>1.89851609666</v>
      </c>
    </row>
    <row r="1107">
      <c r="A1107" s="2">
        <v>0.501225793786</v>
      </c>
      <c r="B1107" s="2">
        <v>3.12779501083</v>
      </c>
      <c r="C1107" s="2">
        <v>123.563581711</v>
      </c>
      <c r="D1107" s="2">
        <v>1.72065619901</v>
      </c>
    </row>
    <row r="1108">
      <c r="A1108" s="2">
        <v>2.0261705214</v>
      </c>
      <c r="B1108" s="2">
        <v>1.64207875095</v>
      </c>
      <c r="C1108" s="2">
        <v>70.442714129</v>
      </c>
      <c r="D1108" s="2">
        <v>2.14976457446</v>
      </c>
    </row>
    <row r="1109">
      <c r="A1109" s="2">
        <v>1.07427111572</v>
      </c>
      <c r="B1109" s="2">
        <v>0.729062987403</v>
      </c>
      <c r="C1109" s="2">
        <v>17.5371557894</v>
      </c>
      <c r="D1109" s="2">
        <v>1.55854784784</v>
      </c>
    </row>
    <row r="1110">
      <c r="A1110" s="2">
        <v>2.27601080685</v>
      </c>
      <c r="B1110" s="2">
        <v>2.80542732534</v>
      </c>
      <c r="C1110" s="2">
        <v>106.339588501</v>
      </c>
      <c r="D1110" s="2">
        <v>2.22373023333</v>
      </c>
    </row>
    <row r="1111">
      <c r="A1111" s="2">
        <v>0.784667866668</v>
      </c>
      <c r="B1111" s="2">
        <v>1.88418591211</v>
      </c>
      <c r="C1111" s="2">
        <v>111.663707496</v>
      </c>
      <c r="D1111" s="2">
        <v>1.95148652759</v>
      </c>
    </row>
    <row r="1112">
      <c r="A1112" s="2">
        <v>0.503360503695</v>
      </c>
      <c r="B1112" s="2">
        <v>2.96145525572</v>
      </c>
      <c r="C1112" s="2">
        <v>122.351030717</v>
      </c>
      <c r="D1112" s="2">
        <v>1.71890031488</v>
      </c>
    </row>
    <row r="1113">
      <c r="A1113" s="2">
        <v>1.98582133834</v>
      </c>
      <c r="B1113" s="2">
        <v>1.53858501865</v>
      </c>
      <c r="C1113" s="2">
        <v>67.0180826469</v>
      </c>
      <c r="D1113" s="2">
        <v>2.01407745222</v>
      </c>
    </row>
    <row r="1114">
      <c r="A1114" s="2">
        <v>0.984244418964</v>
      </c>
      <c r="B1114" s="2">
        <v>0.783265977003</v>
      </c>
      <c r="C1114" s="2">
        <v>17.664332202</v>
      </c>
      <c r="D1114" s="2">
        <v>1.52989853452</v>
      </c>
    </row>
    <row r="1115">
      <c r="A1115" s="2">
        <v>2.23175104573</v>
      </c>
      <c r="B1115" s="2">
        <v>2.66145825082</v>
      </c>
      <c r="C1115" s="2">
        <v>106.117135463</v>
      </c>
      <c r="D1115" s="2">
        <v>2.27947176311</v>
      </c>
    </row>
    <row r="1116">
      <c r="A1116" s="2">
        <v>0.750502241387</v>
      </c>
      <c r="B1116" s="2">
        <v>2.12890707867</v>
      </c>
      <c r="C1116" s="2">
        <v>117.460450444</v>
      </c>
      <c r="D1116" s="2">
        <v>1.92379716358</v>
      </c>
    </row>
    <row r="1117">
      <c r="A1117" s="2">
        <v>0.522463689815</v>
      </c>
      <c r="B1117" s="2">
        <v>2.83413514132</v>
      </c>
      <c r="C1117" s="2">
        <v>121.231416997</v>
      </c>
      <c r="D1117" s="2">
        <v>1.66551612866</v>
      </c>
    </row>
    <row r="1118">
      <c r="A1118" s="2">
        <v>1.85839908283</v>
      </c>
      <c r="B1118" s="2">
        <v>1.49404268549</v>
      </c>
      <c r="C1118" s="2">
        <v>63.7517823804</v>
      </c>
      <c r="D1118" s="2">
        <v>1.87639072463</v>
      </c>
    </row>
    <row r="1119">
      <c r="A1119" s="2">
        <v>0.929213900938</v>
      </c>
      <c r="B1119" s="2">
        <v>0.851908328775</v>
      </c>
      <c r="C1119" s="2">
        <v>18.1509757624</v>
      </c>
      <c r="D1119" s="2">
        <v>1.48128914517</v>
      </c>
    </row>
    <row r="1120">
      <c r="A1120" s="2">
        <v>2.21634312581</v>
      </c>
      <c r="B1120" s="2">
        <v>2.51996566884</v>
      </c>
      <c r="C1120" s="2">
        <v>108.429587063</v>
      </c>
      <c r="D1120" s="2">
        <v>2.27458696164</v>
      </c>
    </row>
    <row r="1121">
      <c r="A1121" s="2">
        <v>0.696113439368</v>
      </c>
      <c r="B1121" s="2">
        <v>2.38444944497</v>
      </c>
      <c r="C1121" s="2">
        <v>123.061112302</v>
      </c>
      <c r="D1121" s="2">
        <v>1.83037169747</v>
      </c>
    </row>
    <row r="1122">
      <c r="A1122" s="2">
        <v>0.554310057701</v>
      </c>
      <c r="B1122" s="2">
        <v>2.67584125311</v>
      </c>
      <c r="C1122" s="2">
        <v>118.500577801</v>
      </c>
      <c r="D1122" s="2">
        <v>1.58820198632</v>
      </c>
    </row>
    <row r="1123">
      <c r="A1123" s="2">
        <v>1.68312464874</v>
      </c>
      <c r="B1123" s="2">
        <v>2.04882554073</v>
      </c>
      <c r="C1123" s="2">
        <v>60.93668237</v>
      </c>
      <c r="D1123" s="2">
        <v>1.77607063136</v>
      </c>
    </row>
    <row r="1124">
      <c r="A1124" s="2">
        <v>0.918491309006</v>
      </c>
      <c r="B1124" s="2">
        <v>1.03994534623</v>
      </c>
      <c r="C1124" s="2">
        <v>19.097411312</v>
      </c>
      <c r="D1124" s="2">
        <v>1.41579398379</v>
      </c>
    </row>
    <row r="1125">
      <c r="A1125" s="2">
        <v>2.2731141172</v>
      </c>
      <c r="B1125" s="2">
        <v>2.29877674777</v>
      </c>
      <c r="C1125" s="2">
        <v>111.492898179</v>
      </c>
      <c r="D1125" s="2">
        <v>2.21743484162</v>
      </c>
    </row>
    <row r="1126">
      <c r="A1126" s="2">
        <v>0.639204154698</v>
      </c>
      <c r="B1126" s="2">
        <v>2.94431101278</v>
      </c>
      <c r="C1126" s="2">
        <v>127.331762306</v>
      </c>
      <c r="D1126" s="2">
        <v>1.69562775153</v>
      </c>
    </row>
    <row r="1127">
      <c r="A1127" s="2">
        <v>0.58982575117</v>
      </c>
      <c r="B1127" s="2">
        <v>2.60509436936</v>
      </c>
      <c r="C1127" s="2">
        <v>114.421286896</v>
      </c>
      <c r="D1127" s="2">
        <v>1.49958239337</v>
      </c>
    </row>
    <row r="1128">
      <c r="A1128" s="2">
        <v>1.51021808656</v>
      </c>
      <c r="B1128" s="2">
        <v>2.14587026872</v>
      </c>
      <c r="C1128" s="2">
        <v>58.9899351913</v>
      </c>
      <c r="D1128" s="2">
        <v>1.7194136277</v>
      </c>
    </row>
    <row r="1129">
      <c r="A1129" s="2">
        <v>0.931687526817</v>
      </c>
      <c r="B1129" s="2">
        <v>0.998607217218</v>
      </c>
      <c r="C1129" s="2">
        <v>20.5495653009</v>
      </c>
      <c r="D1129" s="2">
        <v>1.35080665362</v>
      </c>
    </row>
    <row r="1130">
      <c r="A1130" s="2">
        <v>2.41185021226</v>
      </c>
      <c r="B1130" s="2">
        <v>2.20276505416</v>
      </c>
      <c r="C1130" s="2">
        <v>114.645280477</v>
      </c>
      <c r="D1130" s="2">
        <v>2.12324165193</v>
      </c>
    </row>
    <row r="1131">
      <c r="A1131" s="2">
        <v>0.599023465864</v>
      </c>
      <c r="B1131" s="2">
        <v>2.80080172735</v>
      </c>
      <c r="C1131" s="2">
        <v>130.806188329</v>
      </c>
      <c r="D1131" s="2">
        <v>1.55676184865</v>
      </c>
    </row>
    <row r="1132">
      <c r="A1132" s="2">
        <v>0.619382861749</v>
      </c>
      <c r="B1132" s="2">
        <v>2.60509436936</v>
      </c>
      <c r="C1132" s="2">
        <v>108.455094707</v>
      </c>
      <c r="D1132" s="2">
        <v>1.42677097063</v>
      </c>
    </row>
    <row r="1133">
      <c r="A1133" s="2">
        <v>1.38801127614</v>
      </c>
      <c r="B1133" s="2">
        <v>2.14587026872</v>
      </c>
      <c r="C1133" s="2">
        <v>59.1644327848</v>
      </c>
      <c r="D1133" s="2">
        <v>1.68049478386</v>
      </c>
    </row>
    <row r="1134">
      <c r="A1134" s="2">
        <v>0.952259624129</v>
      </c>
      <c r="B1134" s="2">
        <v>0.998607217218</v>
      </c>
      <c r="C1134" s="2">
        <v>22.2348670844</v>
      </c>
      <c r="D1134" s="2">
        <v>1.28791142711</v>
      </c>
    </row>
    <row r="1135">
      <c r="A1135" s="2">
        <v>2.59625751729</v>
      </c>
      <c r="B1135" s="2">
        <v>2.20276505416</v>
      </c>
      <c r="C1135" s="2">
        <v>117.817462673</v>
      </c>
      <c r="D1135" s="2">
        <v>2.00270982235</v>
      </c>
    </row>
    <row r="1136">
      <c r="A1136" s="2">
        <v>0.588151741153</v>
      </c>
      <c r="B1136" s="2">
        <v>2.80080172735</v>
      </c>
      <c r="C1136" s="2">
        <v>134.935393102</v>
      </c>
      <c r="D1136" s="2">
        <v>1.44601525409</v>
      </c>
    </row>
    <row r="1137">
      <c r="A1137" s="2">
        <v>0.6482940106</v>
      </c>
      <c r="B1137" s="2">
        <v>2.38468964531</v>
      </c>
      <c r="C1137" s="2">
        <v>102.062244857</v>
      </c>
      <c r="D1137" s="2">
        <v>1.37765107255</v>
      </c>
    </row>
    <row r="1138">
      <c r="A1138" s="2">
        <v>1.33275993121</v>
      </c>
      <c r="B1138" s="2">
        <v>2.08443677408</v>
      </c>
      <c r="C1138" s="2">
        <v>62.4592174693</v>
      </c>
      <c r="D1138" s="2">
        <v>1.64363160199</v>
      </c>
    </row>
    <row r="1139">
      <c r="A1139" s="2">
        <v>0.973029643957</v>
      </c>
      <c r="B1139" s="2">
        <v>0.813323254012</v>
      </c>
      <c r="C1139" s="2">
        <v>23.8584348691</v>
      </c>
      <c r="D1139" s="2">
        <v>1.22702505412</v>
      </c>
    </row>
    <row r="1140">
      <c r="A1140" s="2">
        <v>2.76883830782</v>
      </c>
      <c r="B1140" s="2">
        <v>2.08256873719</v>
      </c>
      <c r="C1140" s="2">
        <v>121.246845115</v>
      </c>
      <c r="D1140" s="2">
        <v>1.86455052715</v>
      </c>
    </row>
    <row r="1141">
      <c r="A1141" s="2">
        <v>0.614416302205</v>
      </c>
      <c r="B1141" s="2">
        <v>2.23817991793</v>
      </c>
      <c r="C1141" s="2">
        <v>141.446501385</v>
      </c>
      <c r="D1141" s="2">
        <v>1.38421751116</v>
      </c>
    </row>
    <row r="1142">
      <c r="A1142" s="2">
        <v>0.679977439388</v>
      </c>
      <c r="B1142" s="2">
        <v>2.38468964531</v>
      </c>
      <c r="C1142" s="2">
        <v>96.6818413185</v>
      </c>
      <c r="D1142" s="2">
        <v>1.34668869591</v>
      </c>
    </row>
    <row r="1143">
      <c r="A1143" s="2">
        <v>1.33760627302</v>
      </c>
      <c r="B1143" s="2">
        <v>2.08443677408</v>
      </c>
      <c r="C1143" s="2">
        <v>68.3271722274</v>
      </c>
      <c r="D1143" s="2">
        <v>1.59925135823</v>
      </c>
    </row>
    <row r="1144">
      <c r="A1144" s="2">
        <v>1.00640121894</v>
      </c>
      <c r="B1144" s="2">
        <v>0.813323254012</v>
      </c>
      <c r="C1144" s="2">
        <v>25.0292122437</v>
      </c>
      <c r="D1144" s="2">
        <v>1.15903626472</v>
      </c>
    </row>
    <row r="1145">
      <c r="A1145" s="2">
        <v>2.86011412307</v>
      </c>
      <c r="B1145" s="2">
        <v>2.08256873719</v>
      </c>
      <c r="C1145" s="2">
        <v>125.035261567</v>
      </c>
      <c r="D1145" s="2">
        <v>1.71672492494</v>
      </c>
    </row>
    <row r="1146">
      <c r="A1146" s="2">
        <v>0.654755407653</v>
      </c>
      <c r="B1146" s="2">
        <v>2.23817991793</v>
      </c>
      <c r="C1146" s="2">
        <v>149.995122119</v>
      </c>
      <c r="D1146" s="2">
        <v>1.36152119678</v>
      </c>
    </row>
    <row r="1147">
      <c r="A1147" s="2">
        <v>0.71610759351</v>
      </c>
      <c r="B1147" s="2">
        <v>2.30210132749</v>
      </c>
      <c r="C1147" s="2">
        <v>94.2984757304</v>
      </c>
      <c r="D1147" s="2">
        <v>1.31605974955</v>
      </c>
    </row>
    <row r="1148">
      <c r="A1148" s="2">
        <v>1.36408958819</v>
      </c>
      <c r="B1148" s="2">
        <v>2.02583255953</v>
      </c>
      <c r="C1148" s="2">
        <v>75.5163474298</v>
      </c>
      <c r="D1148" s="2">
        <v>1.55830088612</v>
      </c>
    </row>
    <row r="1149">
      <c r="A1149" s="2">
        <v>1.07912412808</v>
      </c>
      <c r="B1149" s="2">
        <v>0.707321903029</v>
      </c>
      <c r="C1149" s="2">
        <v>25.4877618761</v>
      </c>
      <c r="D1149" s="2">
        <v>1.08114788014</v>
      </c>
    </row>
    <row r="1150">
      <c r="A1150" s="2">
        <v>2.85917502603</v>
      </c>
      <c r="B1150" s="2">
        <v>2.19509387714</v>
      </c>
      <c r="C1150" s="2">
        <v>128.844417682</v>
      </c>
      <c r="D1150" s="2">
        <v>1.56387780664</v>
      </c>
    </row>
    <row r="1151">
      <c r="A1151" s="2">
        <v>0.692230332475</v>
      </c>
      <c r="B1151" s="2">
        <v>1.94668591041</v>
      </c>
      <c r="C1151" s="2">
        <v>158.570359222</v>
      </c>
      <c r="D1151" s="2">
        <v>1.35757944496</v>
      </c>
    </row>
    <row r="1152">
      <c r="A1152" s="2">
        <v>0.761167697425</v>
      </c>
      <c r="B1152" s="2">
        <v>2.32046832747</v>
      </c>
      <c r="C1152" s="2">
        <v>96.7617012996</v>
      </c>
      <c r="D1152" s="2">
        <v>1.27747250322</v>
      </c>
    </row>
    <row r="1153">
      <c r="A1153" s="2">
        <v>1.38307181744</v>
      </c>
      <c r="B1153" s="2">
        <v>2.02034656948</v>
      </c>
      <c r="C1153" s="2">
        <v>82.3245070758</v>
      </c>
      <c r="D1153" s="2">
        <v>1.52701640352</v>
      </c>
    </row>
    <row r="1154">
      <c r="A1154" s="2">
        <v>1.21281264052</v>
      </c>
      <c r="B1154" s="2">
        <v>0.619577208671</v>
      </c>
      <c r="C1154" s="2">
        <v>25.2261067955</v>
      </c>
      <c r="D1154" s="2">
        <v>1.00519511308</v>
      </c>
    </row>
    <row r="1155">
      <c r="A1155" s="2">
        <v>2.78964399668</v>
      </c>
      <c r="B1155" s="2">
        <v>2.46898940985</v>
      </c>
      <c r="C1155" s="2">
        <v>131.841693824</v>
      </c>
      <c r="D1155" s="2">
        <v>1.42724146931</v>
      </c>
    </row>
    <row r="1156">
      <c r="A1156" s="2">
        <v>0.709991684226</v>
      </c>
      <c r="B1156" s="2">
        <v>1.72456135069</v>
      </c>
      <c r="C1156" s="2">
        <v>165.022955203</v>
      </c>
      <c r="D1156" s="2">
        <v>1.35585730619</v>
      </c>
    </row>
    <row r="1157">
      <c r="A1157" s="2">
        <v>0.80548048459</v>
      </c>
      <c r="B1157" s="2">
        <v>2.43071443847</v>
      </c>
      <c r="C1157" s="2">
        <v>104.576028053</v>
      </c>
      <c r="D1157" s="2">
        <v>1.24436093483</v>
      </c>
    </row>
    <row r="1158">
      <c r="A1158" s="2">
        <v>1.364546941</v>
      </c>
      <c r="B1158" s="2">
        <v>2.10974245744</v>
      </c>
      <c r="C1158" s="2">
        <v>87.1005557546</v>
      </c>
      <c r="D1158" s="2">
        <v>1.52564777645</v>
      </c>
    </row>
    <row r="1159">
      <c r="A1159" s="2">
        <v>1.40724395013</v>
      </c>
      <c r="B1159" s="2">
        <v>0.579146587721</v>
      </c>
      <c r="C1159" s="2">
        <v>24.453547783</v>
      </c>
      <c r="D1159" s="2">
        <v>0.938582889539</v>
      </c>
    </row>
    <row r="1160">
      <c r="A1160" s="2">
        <v>2.73120497482</v>
      </c>
      <c r="B1160" s="2">
        <v>2.87250662304</v>
      </c>
      <c r="C1160" s="2">
        <v>133.46434077</v>
      </c>
      <c r="D1160" s="2">
        <v>1.3391415733</v>
      </c>
    </row>
    <row r="1161">
      <c r="A1161" s="2">
        <v>0.698941232061</v>
      </c>
      <c r="B1161" s="2">
        <v>1.60670706678</v>
      </c>
      <c r="C1161" s="2">
        <v>167.556437411</v>
      </c>
      <c r="D1161" s="2">
        <v>1.3569475265</v>
      </c>
    </row>
    <row r="1162">
      <c r="A1162" s="2">
        <v>0.839612755752</v>
      </c>
      <c r="B1162" s="2">
        <v>2.64062596856</v>
      </c>
      <c r="C1162" s="2">
        <v>117.3188922</v>
      </c>
      <c r="D1162" s="2">
        <v>1.23940241197</v>
      </c>
    </row>
    <row r="1163">
      <c r="A1163" s="2">
        <v>1.31418034117</v>
      </c>
      <c r="B1163" s="2">
        <v>2.26808799493</v>
      </c>
      <c r="C1163" s="2">
        <v>89.1855246462</v>
      </c>
      <c r="D1163" s="2">
        <v>1.55207935869</v>
      </c>
    </row>
    <row r="1164">
      <c r="A1164" s="2">
        <v>1.63648825023</v>
      </c>
      <c r="B1164" s="2">
        <v>0.592539039136</v>
      </c>
      <c r="C1164" s="2">
        <v>23.473938742</v>
      </c>
      <c r="D1164" s="2">
        <v>0.913304964101</v>
      </c>
    </row>
    <row r="1165">
      <c r="A1165" s="2">
        <v>2.73981113867</v>
      </c>
      <c r="B1165" s="2">
        <v>3.32941476961</v>
      </c>
      <c r="C1165" s="2">
        <v>132.873580957</v>
      </c>
      <c r="D1165" s="2">
        <v>1.31849842811</v>
      </c>
    </row>
    <row r="1166">
      <c r="A1166" s="2">
        <v>0.667512268886</v>
      </c>
      <c r="B1166" s="2">
        <v>1.60125242466</v>
      </c>
      <c r="C1166" s="2">
        <v>166.009791398</v>
      </c>
      <c r="D1166" s="2">
        <v>1.37402305072</v>
      </c>
    </row>
    <row r="1167">
      <c r="A1167" s="2">
        <v>0.865049455766</v>
      </c>
      <c r="B1167" s="2">
        <v>2.88695113238</v>
      </c>
      <c r="C1167" s="2">
        <v>133.250592444</v>
      </c>
      <c r="D1167" s="2">
        <v>1.26970620361</v>
      </c>
    </row>
    <row r="1168">
      <c r="A1168" s="2">
        <v>1.24704229742</v>
      </c>
      <c r="B1168" s="2">
        <v>2.43145254605</v>
      </c>
      <c r="C1168" s="2">
        <v>88.3358125034</v>
      </c>
      <c r="D1168" s="2">
        <v>1.59428021443</v>
      </c>
    </row>
    <row r="1169">
      <c r="A1169" s="2">
        <v>1.85274099889</v>
      </c>
      <c r="B1169" s="2">
        <v>0.649950520966</v>
      </c>
      <c r="C1169" s="2">
        <v>22.7290003766</v>
      </c>
      <c r="D1169" s="2">
        <v>0.929567023186</v>
      </c>
    </row>
    <row r="1170">
      <c r="A1170" s="2">
        <v>2.84788891335</v>
      </c>
      <c r="B1170" s="2">
        <v>3.72331915812</v>
      </c>
      <c r="C1170" s="2">
        <v>130.32328665</v>
      </c>
      <c r="D1170" s="2">
        <v>1.35032477311</v>
      </c>
    </row>
    <row r="1171">
      <c r="A1171" s="2">
        <v>0.62839187882</v>
      </c>
      <c r="B1171" s="2">
        <v>1.68072054516</v>
      </c>
      <c r="C1171" s="2">
        <v>161.794897233</v>
      </c>
      <c r="D1171" s="2">
        <v>1.4002704016</v>
      </c>
    </row>
    <row r="1172">
      <c r="A1172" s="2">
        <v>0.885718072266</v>
      </c>
      <c r="B1172" s="2">
        <v>3.05560792124</v>
      </c>
      <c r="C1172" s="2">
        <v>149.549935274</v>
      </c>
      <c r="D1172" s="2">
        <v>1.33984198704</v>
      </c>
    </row>
    <row r="1173">
      <c r="A1173" s="2">
        <v>1.19285694501</v>
      </c>
      <c r="B1173" s="2">
        <v>2.54769722128</v>
      </c>
      <c r="C1173" s="2">
        <v>85.2108527172</v>
      </c>
      <c r="D1173" s="2">
        <v>1.62554803238</v>
      </c>
    </row>
    <row r="1174">
      <c r="A1174" s="2">
        <v>2.00416863934</v>
      </c>
      <c r="B1174" s="2">
        <v>0.738232843199</v>
      </c>
      <c r="C1174" s="2">
        <v>22.5095617545</v>
      </c>
      <c r="D1174" s="2">
        <v>0.992557288682</v>
      </c>
    </row>
    <row r="1175">
      <c r="A1175" s="2">
        <v>3.03585916889</v>
      </c>
      <c r="B1175" s="2">
        <v>3.95123362645</v>
      </c>
      <c r="C1175" s="2">
        <v>126.682735034</v>
      </c>
      <c r="D1175" s="2">
        <v>1.41336156601</v>
      </c>
    </row>
    <row r="1176">
      <c r="A1176" s="2">
        <v>0.594147415938</v>
      </c>
      <c r="B1176" s="2">
        <v>1.78736450419</v>
      </c>
      <c r="C1176" s="2">
        <v>157.341786865</v>
      </c>
      <c r="D1176" s="2">
        <v>1.43592146802</v>
      </c>
    </row>
    <row r="1177">
      <c r="A1177" s="2">
        <v>0.915017889835</v>
      </c>
      <c r="B1177" s="2">
        <v>3.11514959352</v>
      </c>
      <c r="C1177" s="2">
        <v>163.102241971</v>
      </c>
      <c r="D1177" s="2">
        <v>1.43803661658</v>
      </c>
    </row>
    <row r="1178">
      <c r="A1178" s="2">
        <v>1.17531448781</v>
      </c>
      <c r="B1178" s="2">
        <v>2.58990347592</v>
      </c>
      <c r="C1178" s="2">
        <v>81.3435322132</v>
      </c>
      <c r="D1178" s="2">
        <v>1.6255967965</v>
      </c>
    </row>
    <row r="1179">
      <c r="A1179" s="2">
        <v>2.05741742409</v>
      </c>
      <c r="B1179" s="2">
        <v>0.835139374347</v>
      </c>
      <c r="C1179" s="2">
        <v>22.9866183053</v>
      </c>
      <c r="D1179" s="2">
        <v>1.09904664301</v>
      </c>
    </row>
    <row r="1180">
      <c r="A1180" s="2">
        <v>3.2487584234</v>
      </c>
      <c r="B1180" s="2">
        <v>3.96178590748</v>
      </c>
      <c r="C1180" s="2">
        <v>122.732808303</v>
      </c>
      <c r="D1180" s="2">
        <v>1.47514566614</v>
      </c>
    </row>
    <row r="1181">
      <c r="A1181" s="2">
        <v>0.569498497526</v>
      </c>
      <c r="B1181" s="2">
        <v>1.90429254658</v>
      </c>
      <c r="C1181" s="2">
        <v>153.683662581</v>
      </c>
      <c r="D1181" s="2">
        <v>1.46781004575</v>
      </c>
    </row>
    <row r="1182">
      <c r="A1182" s="2">
        <v>0.961055737934</v>
      </c>
      <c r="B1182" s="2">
        <v>3.01214508547</v>
      </c>
      <c r="C1182" s="2">
        <v>170.682723378</v>
      </c>
      <c r="D1182" s="2">
        <v>1.53193039624</v>
      </c>
    </row>
    <row r="1183">
      <c r="A1183" s="2">
        <v>1.20584212909</v>
      </c>
      <c r="B1183" s="2">
        <v>2.58164223738</v>
      </c>
      <c r="C1183" s="2">
        <v>78.4745095252</v>
      </c>
      <c r="D1183" s="2">
        <v>1.58306704362</v>
      </c>
    </row>
    <row r="1184">
      <c r="A1184" s="2">
        <v>1.99906610136</v>
      </c>
      <c r="B1184" s="2">
        <v>0.921171979125</v>
      </c>
      <c r="C1184" s="2">
        <v>24.0177502303</v>
      </c>
      <c r="D1184" s="2">
        <v>1.22783187043</v>
      </c>
    </row>
    <row r="1185">
      <c r="A1185" s="2">
        <v>3.40356943411</v>
      </c>
      <c r="B1185" s="2">
        <v>3.76957982528</v>
      </c>
      <c r="C1185" s="2">
        <v>119.147611596</v>
      </c>
      <c r="D1185" s="2">
        <v>1.4989549</v>
      </c>
    </row>
    <row r="1186">
      <c r="A1186" s="2">
        <v>0.551195811497</v>
      </c>
      <c r="B1186" s="2">
        <v>1.98338228355</v>
      </c>
      <c r="C1186" s="2">
        <v>151.533229132</v>
      </c>
      <c r="D1186" s="2">
        <v>1.47092005051</v>
      </c>
    </row>
    <row r="1187">
      <c r="A1187" s="2">
        <v>1.02003158919</v>
      </c>
      <c r="B1187" s="2">
        <v>3.01214508547</v>
      </c>
      <c r="C1187" s="2">
        <v>170.682723378</v>
      </c>
      <c r="D1187" s="2">
        <v>1.60041271276</v>
      </c>
    </row>
    <row r="1188">
      <c r="A1188" s="2">
        <v>1.28432147301</v>
      </c>
      <c r="B1188" s="2">
        <v>2.58164223738</v>
      </c>
      <c r="C1188" s="2">
        <v>78.4745095252</v>
      </c>
      <c r="D1188" s="2">
        <v>1.51362896054</v>
      </c>
    </row>
    <row r="1189">
      <c r="A1189" s="2">
        <v>1.85542736018</v>
      </c>
      <c r="B1189" s="2">
        <v>0.921171979125</v>
      </c>
      <c r="C1189" s="2">
        <v>24.0177502303</v>
      </c>
      <c r="D1189" s="2">
        <v>1.34229267509</v>
      </c>
    </row>
    <row r="1190">
      <c r="A1190" s="2">
        <v>3.43459161912</v>
      </c>
      <c r="B1190" s="2">
        <v>3.76957982528</v>
      </c>
      <c r="C1190" s="2">
        <v>119.147611596</v>
      </c>
      <c r="D1190" s="2">
        <v>1.4674689713</v>
      </c>
    </row>
    <row r="1191">
      <c r="A1191" s="2">
        <v>0.53411131746</v>
      </c>
      <c r="B1191" s="2">
        <v>1.98338228355</v>
      </c>
      <c r="C1191" s="2">
        <v>151.533229132</v>
      </c>
      <c r="D1191" s="2">
        <v>1.43762885524</v>
      </c>
    </row>
    <row r="1192">
      <c r="A1192" s="2">
        <v>1.07617426911</v>
      </c>
      <c r="B1192" s="2">
        <v>2.80109755688</v>
      </c>
      <c r="C1192" s="2">
        <v>164.6110465</v>
      </c>
      <c r="D1192" s="2">
        <v>1.62354785051</v>
      </c>
    </row>
    <row r="1193">
      <c r="A1193" s="2">
        <v>1.38963062285</v>
      </c>
      <c r="B1193" s="2">
        <v>2.54433766144</v>
      </c>
      <c r="C1193" s="2">
        <v>81.4773750659</v>
      </c>
      <c r="D1193" s="2">
        <v>1.44218159925</v>
      </c>
    </row>
    <row r="1194">
      <c r="A1194" s="2">
        <v>1.67615604114</v>
      </c>
      <c r="B1194" s="2">
        <v>0.978188036368</v>
      </c>
      <c r="C1194" s="2">
        <v>26.2804584864</v>
      </c>
      <c r="D1194" s="2">
        <v>1.43904421877</v>
      </c>
    </row>
    <row r="1195">
      <c r="A1195" s="2">
        <v>3.31015210022</v>
      </c>
      <c r="B1195" s="2">
        <v>3.49273561515</v>
      </c>
      <c r="C1195" s="2">
        <v>110.306193475</v>
      </c>
      <c r="D1195" s="2">
        <v>1.38585138844</v>
      </c>
    </row>
    <row r="1196">
      <c r="A1196" s="2">
        <v>0.517750650976</v>
      </c>
      <c r="B1196" s="2">
        <v>2.02326261749</v>
      </c>
      <c r="C1196" s="2">
        <v>149.551792727</v>
      </c>
      <c r="D1196" s="2">
        <v>1.37043808675</v>
      </c>
    </row>
    <row r="1197">
      <c r="A1197" s="2">
        <v>1.10713907812</v>
      </c>
      <c r="B1197" s="2">
        <v>2.53497444564</v>
      </c>
      <c r="C1197" s="2">
        <v>153.329810474</v>
      </c>
      <c r="D1197" s="2">
        <v>1.59561031548</v>
      </c>
    </row>
    <row r="1198">
      <c r="A1198" s="2">
        <v>1.49884973664</v>
      </c>
      <c r="B1198" s="2">
        <v>2.49438027812</v>
      </c>
      <c r="C1198" s="2">
        <v>87.3903588354</v>
      </c>
      <c r="D1198" s="2">
        <v>1.38943476483</v>
      </c>
    </row>
    <row r="1199">
      <c r="A1199" s="2">
        <v>1.50991501359</v>
      </c>
      <c r="B1199" s="2">
        <v>0.991896533491</v>
      </c>
      <c r="C1199" s="2">
        <v>26.5663359797</v>
      </c>
      <c r="D1199" s="2">
        <v>1.51717194311</v>
      </c>
    </row>
    <row r="1200">
      <c r="A1200" s="2">
        <v>3.06147411959</v>
      </c>
      <c r="B1200" s="2">
        <v>3.22429780406</v>
      </c>
      <c r="C1200" s="2">
        <v>106.02083026</v>
      </c>
      <c r="D1200" s="2">
        <v>1.27740151824</v>
      </c>
    </row>
    <row r="1201">
      <c r="A1201" s="2">
        <v>0.507654925231</v>
      </c>
      <c r="B1201" s="2">
        <v>2.02837142587</v>
      </c>
      <c r="C1201" s="2">
        <v>148.64117299</v>
      </c>
      <c r="D1201" s="2">
        <v>1.28137754787</v>
      </c>
    </row>
    <row r="1202">
      <c r="A1202" s="2">
        <v>1.09942330397</v>
      </c>
      <c r="B1202" s="2">
        <v>2.27975488013</v>
      </c>
      <c r="C1202" s="2">
        <v>153.329810474</v>
      </c>
      <c r="D1202" s="2">
        <v>1.5261301077</v>
      </c>
    </row>
    <row r="1203">
      <c r="A1203" s="2">
        <v>1.59975784785</v>
      </c>
      <c r="B1203" s="2">
        <v>2.4471767056</v>
      </c>
      <c r="C1203" s="2">
        <v>87.3903588354</v>
      </c>
      <c r="D1203" s="2">
        <v>1.36201550007</v>
      </c>
    </row>
    <row r="1204">
      <c r="A1204" s="2">
        <v>1.38307816013</v>
      </c>
      <c r="B1204" s="2">
        <v>0.957461560396</v>
      </c>
      <c r="C1204" s="2">
        <v>26.5663359797</v>
      </c>
      <c r="D1204" s="2">
        <v>1.60717523735</v>
      </c>
    </row>
    <row r="1205">
      <c r="A1205" s="2">
        <v>2.75372216536</v>
      </c>
      <c r="B1205" s="2">
        <v>3.00643902575</v>
      </c>
      <c r="C1205" s="2">
        <v>106.02083026</v>
      </c>
      <c r="D1205" s="2">
        <v>1.17630830205</v>
      </c>
    </row>
    <row r="1206">
      <c r="A1206" s="2">
        <v>0.513169323623</v>
      </c>
      <c r="B1206" s="2">
        <v>2.0132825452</v>
      </c>
      <c r="C1206" s="2">
        <v>148.64117299</v>
      </c>
      <c r="D1206" s="2">
        <v>1.18597950936</v>
      </c>
    </row>
    <row r="1207">
      <c r="A1207" s="2">
        <v>1.05098032598</v>
      </c>
      <c r="B1207" s="2">
        <v>2.05108481943</v>
      </c>
      <c r="C1207" s="2">
        <v>140.198082015</v>
      </c>
      <c r="D1207" s="2">
        <v>1.30173341942</v>
      </c>
    </row>
    <row r="1208">
      <c r="A1208" s="2">
        <v>1.68592091336</v>
      </c>
      <c r="B1208" s="2">
        <v>2.37997718226</v>
      </c>
      <c r="C1208" s="2">
        <v>93.2244106626</v>
      </c>
      <c r="D1208" s="2">
        <v>1.35215021554</v>
      </c>
    </row>
    <row r="1209">
      <c r="A1209" s="2">
        <v>1.30394987112</v>
      </c>
      <c r="B1209" s="2">
        <v>0.8849333116</v>
      </c>
      <c r="C1209" s="2">
        <v>25.9303616675</v>
      </c>
      <c r="D1209" s="2">
        <v>1.7007900764</v>
      </c>
    </row>
    <row r="1210">
      <c r="A1210" s="2">
        <v>2.2305114958</v>
      </c>
      <c r="B1210" s="2">
        <v>2.83996949258</v>
      </c>
      <c r="C1210" s="2">
        <v>103.803109211</v>
      </c>
      <c r="D1210" s="2">
        <v>1.07740948339</v>
      </c>
    </row>
    <row r="1211">
      <c r="A1211" s="2">
        <v>0.591321367864</v>
      </c>
      <c r="B1211" s="2">
        <v>2.01249640423</v>
      </c>
      <c r="C1211" s="2">
        <v>147.328102802</v>
      </c>
      <c r="D1211" s="2">
        <v>0.9960664857</v>
      </c>
    </row>
    <row r="1212">
      <c r="A1212" s="2">
        <v>0.919946753636</v>
      </c>
      <c r="B1212" s="2">
        <v>1.87901427687</v>
      </c>
      <c r="C1212" s="2">
        <v>126.970997265</v>
      </c>
      <c r="D1212" s="2">
        <v>1.17521745283</v>
      </c>
    </row>
    <row r="1213">
      <c r="A1213" s="2">
        <v>1.80212560047</v>
      </c>
      <c r="B1213" s="2">
        <v>2.2688698193</v>
      </c>
      <c r="C1213" s="2">
        <v>96.0971968552</v>
      </c>
      <c r="D1213" s="2">
        <v>1.34335271851</v>
      </c>
    </row>
    <row r="1214">
      <c r="A1214" s="2">
        <v>1.27176452109</v>
      </c>
      <c r="B1214" s="2">
        <v>0.79156146673</v>
      </c>
      <c r="C1214" s="2">
        <v>24.5657769246</v>
      </c>
      <c r="D1214" s="2">
        <v>1.73950775833</v>
      </c>
    </row>
    <row r="1215">
      <c r="A1215" s="2">
        <v>2.07421490308</v>
      </c>
      <c r="B1215" s="2">
        <v>2.69263902635</v>
      </c>
      <c r="C1215" s="2">
        <v>104.441375566</v>
      </c>
      <c r="D1215" s="2">
        <v>1.09145694819</v>
      </c>
    </row>
    <row r="1216">
      <c r="A1216" s="2">
        <v>0.650117766273</v>
      </c>
      <c r="B1216" s="2">
        <v>2.01279566168</v>
      </c>
      <c r="C1216" s="2">
        <v>145.740900375</v>
      </c>
      <c r="D1216" s="2">
        <v>0.914890406865</v>
      </c>
    </row>
    <row r="1217">
      <c r="A1217" s="2">
        <v>0.919946753636</v>
      </c>
      <c r="B1217" s="2">
        <v>1.73274526353</v>
      </c>
      <c r="C1217" s="2">
        <v>115.028285099</v>
      </c>
      <c r="D1217" s="2">
        <v>1.17521745283</v>
      </c>
    </row>
    <row r="1218">
      <c r="A1218" s="2">
        <v>1.80212560047</v>
      </c>
      <c r="B1218" s="2">
        <v>2.13070310724</v>
      </c>
      <c r="C1218" s="2">
        <v>94.0265397847</v>
      </c>
      <c r="D1218" s="2">
        <v>1.34335271851</v>
      </c>
    </row>
    <row r="1219">
      <c r="A1219" s="2">
        <v>1.27176452109</v>
      </c>
      <c r="B1219" s="2">
        <v>0.694330000684</v>
      </c>
      <c r="C1219" s="2">
        <v>22.9549950821</v>
      </c>
      <c r="D1219" s="2">
        <v>1.73950775833</v>
      </c>
    </row>
    <row r="1220">
      <c r="A1220" s="2">
        <v>2.07421490308</v>
      </c>
      <c r="B1220" s="2">
        <v>2.50685500548</v>
      </c>
      <c r="C1220" s="2">
        <v>109.147157196</v>
      </c>
      <c r="D1220" s="2">
        <v>1.09145694819</v>
      </c>
    </row>
    <row r="1221">
      <c r="A1221" s="2">
        <v>0.715068935477</v>
      </c>
      <c r="B1221" s="2">
        <v>2.01190785853</v>
      </c>
      <c r="C1221" s="2">
        <v>143.858183497</v>
      </c>
      <c r="D1221" s="2">
        <v>0.914890406865</v>
      </c>
    </row>
    <row r="1222">
      <c r="A1222" s="2">
        <v>0.905201809698</v>
      </c>
      <c r="B1222" s="2">
        <v>1.58746496978</v>
      </c>
      <c r="C1222" s="2">
        <v>104.867149437</v>
      </c>
      <c r="D1222" s="2">
        <v>1.0647694286</v>
      </c>
    </row>
    <row r="1223">
      <c r="A1223" s="2">
        <v>1.82288155455</v>
      </c>
      <c r="B1223" s="2">
        <v>1.97980286412</v>
      </c>
      <c r="C1223" s="2">
        <v>87.2533640868</v>
      </c>
      <c r="D1223" s="2">
        <v>1.32896017788</v>
      </c>
    </row>
    <row r="1224">
      <c r="A1224" s="2">
        <v>1.29975602286</v>
      </c>
      <c r="B1224" s="2">
        <v>0.611544143161</v>
      </c>
      <c r="C1224" s="2">
        <v>21.5675261219</v>
      </c>
      <c r="D1224" s="2">
        <v>1.76694846196</v>
      </c>
    </row>
    <row r="1225">
      <c r="A1225" s="2">
        <v>1.98768786517</v>
      </c>
      <c r="B1225" s="2">
        <v>2.26712434014</v>
      </c>
      <c r="C1225" s="2">
        <v>117.153757629</v>
      </c>
      <c r="D1225" s="2">
        <v>1.14544308119</v>
      </c>
    </row>
    <row r="1226">
      <c r="A1226" s="2">
        <v>0.715068935477</v>
      </c>
      <c r="B1226" s="2">
        <v>1.99156630661</v>
      </c>
      <c r="C1226" s="2">
        <v>141.413182968</v>
      </c>
      <c r="D1226" s="2">
        <v>0.863678600894</v>
      </c>
    </row>
    <row r="1227">
      <c r="A1227" s="2">
        <v>0.953465633415</v>
      </c>
      <c r="B1227" s="2">
        <v>1.45127471812</v>
      </c>
      <c r="C1227" s="2">
        <v>97.4094641212</v>
      </c>
      <c r="D1227" s="2">
        <v>0.992407500428</v>
      </c>
    </row>
    <row r="1228">
      <c r="A1228" s="2">
        <v>1.81435942395</v>
      </c>
      <c r="B1228" s="2">
        <v>1.87796362632</v>
      </c>
      <c r="C1228" s="2">
        <v>78.1517567896</v>
      </c>
      <c r="D1228" s="2">
        <v>1.31996472768</v>
      </c>
    </row>
    <row r="1229">
      <c r="A1229" s="2">
        <v>1.3473176483</v>
      </c>
      <c r="B1229" s="2">
        <v>0.559560085117</v>
      </c>
      <c r="C1229" s="2">
        <v>20.5854148269</v>
      </c>
      <c r="D1229" s="2">
        <v>1.79251407956</v>
      </c>
    </row>
    <row r="1230">
      <c r="A1230" s="2">
        <v>1.95002282319</v>
      </c>
      <c r="B1230" s="2">
        <v>2.02083782556</v>
      </c>
      <c r="C1230" s="2">
        <v>126.73628084</v>
      </c>
      <c r="D1230" s="2">
        <v>1.22678026491</v>
      </c>
    </row>
    <row r="1231">
      <c r="A1231" s="2">
        <v>0.781229279022</v>
      </c>
      <c r="B1231" s="2">
        <v>1.96656224345</v>
      </c>
      <c r="C1231" s="2">
        <v>138.879719846</v>
      </c>
      <c r="D1231" s="2">
        <v>0.859327670752</v>
      </c>
    </row>
    <row r="1232">
      <c r="A1232" s="2">
        <v>1.05535545728</v>
      </c>
      <c r="B1232" s="2">
        <v>1.34283973756</v>
      </c>
      <c r="C1232" s="2">
        <v>93.0674523797</v>
      </c>
      <c r="D1232" s="2">
        <v>0.992994950845</v>
      </c>
    </row>
    <row r="1233">
      <c r="A1233" s="2">
        <v>1.77772239269</v>
      </c>
      <c r="B1233" s="2">
        <v>1.87503027031</v>
      </c>
      <c r="C1233" s="2">
        <v>69.6328410551</v>
      </c>
      <c r="D1233" s="2">
        <v>1.28858453802</v>
      </c>
    </row>
    <row r="1234">
      <c r="A1234" s="2">
        <v>1.40463138444</v>
      </c>
      <c r="B1234" s="2">
        <v>0.542774388969</v>
      </c>
      <c r="C1234" s="2">
        <v>19.9685977288</v>
      </c>
      <c r="D1234" s="2">
        <v>1.85353403621</v>
      </c>
    </row>
    <row r="1235">
      <c r="A1235" s="2">
        <v>1.94446848277</v>
      </c>
      <c r="B1235" s="2">
        <v>1.81391776676</v>
      </c>
      <c r="C1235" s="2">
        <v>137.015653418</v>
      </c>
      <c r="D1235" s="2">
        <v>1.38861999581</v>
      </c>
    </row>
    <row r="1236">
      <c r="A1236" s="2">
        <v>0.84205437581</v>
      </c>
      <c r="B1236" s="2">
        <v>1.94266382426</v>
      </c>
      <c r="C1236" s="2">
        <v>137.074134877</v>
      </c>
      <c r="D1236" s="2">
        <v>1.01335628191</v>
      </c>
    </row>
    <row r="1237">
      <c r="A1237" s="2">
        <v>1.18939555804</v>
      </c>
      <c r="B1237" s="2">
        <v>1.28065938005</v>
      </c>
      <c r="C1237" s="2">
        <v>92.180617448</v>
      </c>
      <c r="D1237" s="2">
        <v>0.992994950845</v>
      </c>
    </row>
    <row r="1238">
      <c r="A1238" s="2">
        <v>1.73082727981</v>
      </c>
      <c r="B1238" s="2">
        <v>1.98574116178</v>
      </c>
      <c r="C1238" s="2">
        <v>64.0813984286</v>
      </c>
      <c r="D1238" s="2">
        <v>1.28858453802</v>
      </c>
    </row>
    <row r="1239">
      <c r="A1239" s="2">
        <v>1.45744050486</v>
      </c>
      <c r="B1239" s="2">
        <v>0.55442942847</v>
      </c>
      <c r="C1239" s="2">
        <v>19.502389658</v>
      </c>
      <c r="D1239" s="2">
        <v>1.85353403621</v>
      </c>
    </row>
    <row r="1240">
      <c r="A1240" s="2">
        <v>1.96290876715</v>
      </c>
      <c r="B1240" s="2">
        <v>1.68723764653</v>
      </c>
      <c r="C1240" s="2">
        <v>145.639744292</v>
      </c>
      <c r="D1240" s="2">
        <v>1.38861999581</v>
      </c>
    </row>
    <row r="1241">
      <c r="A1241" s="2">
        <v>0.896546024352</v>
      </c>
      <c r="B1241" s="2">
        <v>1.92153326906</v>
      </c>
      <c r="C1241" s="2">
        <v>135.460466305</v>
      </c>
      <c r="D1241" s="2">
        <v>1.01335628191</v>
      </c>
    </row>
    <row r="1242">
      <c r="A1242" s="2">
        <v>1.32099057834</v>
      </c>
      <c r="B1242" s="2">
        <v>1.26097409501</v>
      </c>
      <c r="C1242" s="2">
        <v>92.180617448</v>
      </c>
      <c r="D1242" s="2">
        <v>1.16396084876</v>
      </c>
    </row>
    <row r="1243">
      <c r="A1243" s="2">
        <v>1.69428536687</v>
      </c>
      <c r="B1243" s="2">
        <v>2.19248959149</v>
      </c>
      <c r="C1243" s="2">
        <v>64.0813984286</v>
      </c>
      <c r="D1243" s="2">
        <v>1.2646083556</v>
      </c>
    </row>
    <row r="1244">
      <c r="A1244" s="2">
        <v>1.4950645175</v>
      </c>
      <c r="B1244" s="2">
        <v>0.578864114004</v>
      </c>
      <c r="C1244" s="2">
        <v>19.502389658</v>
      </c>
      <c r="D1244" s="2">
        <v>2.03128510773</v>
      </c>
    </row>
    <row r="1245">
      <c r="A1245" s="2">
        <v>1.99796150791</v>
      </c>
      <c r="B1245" s="2">
        <v>1.65301512411</v>
      </c>
      <c r="C1245" s="2">
        <v>145.639744292</v>
      </c>
      <c r="D1245" s="2">
        <v>1.51804045139</v>
      </c>
    </row>
    <row r="1246">
      <c r="A1246" s="2">
        <v>0.943055516074</v>
      </c>
      <c r="B1246" s="2">
        <v>1.90698802328</v>
      </c>
      <c r="C1246" s="2">
        <v>135.460466305</v>
      </c>
      <c r="D1246" s="2">
        <v>1.36699080826</v>
      </c>
    </row>
    <row r="1247">
      <c r="A1247" s="2">
        <v>1.40623165985</v>
      </c>
      <c r="B1247" s="2">
        <v>1.38908862478</v>
      </c>
      <c r="C1247" s="2">
        <v>94.5086902966</v>
      </c>
      <c r="D1247" s="2">
        <v>1.16396084876</v>
      </c>
    </row>
    <row r="1248">
      <c r="A1248" s="2">
        <v>1.69139142067</v>
      </c>
      <c r="B1248" s="2">
        <v>2.6323588964</v>
      </c>
      <c r="C1248" s="2">
        <v>62.1504909359</v>
      </c>
      <c r="D1248" s="2">
        <v>1.2646083556</v>
      </c>
    </row>
    <row r="1249">
      <c r="A1249" s="2">
        <v>1.50754347438</v>
      </c>
      <c r="B1249" s="2">
        <v>0.610609249898</v>
      </c>
      <c r="C1249" s="2">
        <v>19.0320064893</v>
      </c>
      <c r="D1249" s="2">
        <v>2.03128510773</v>
      </c>
    </row>
    <row r="1250">
      <c r="A1250" s="2">
        <v>2.05233409736</v>
      </c>
      <c r="B1250" s="2">
        <v>1.80192697003</v>
      </c>
      <c r="C1250" s="2">
        <v>152.536340719</v>
      </c>
      <c r="D1250" s="2">
        <v>1.51804045139</v>
      </c>
    </row>
    <row r="1251">
      <c r="A1251" s="2">
        <v>0.980640435085</v>
      </c>
      <c r="B1251" s="2">
        <v>1.92260949175</v>
      </c>
      <c r="C1251" s="2">
        <v>134.370334016</v>
      </c>
      <c r="D1251" s="2">
        <v>1.36699080826</v>
      </c>
    </row>
    <row r="1252">
      <c r="A1252" s="2">
        <v>1.43134537805</v>
      </c>
      <c r="B1252" s="2">
        <v>2.0285976512</v>
      </c>
      <c r="C1252" s="2">
        <v>99.4903908379</v>
      </c>
      <c r="D1252" s="2">
        <v>1.27834168842</v>
      </c>
    </row>
    <row r="1253">
      <c r="A1253" s="2">
        <v>1.73991094101</v>
      </c>
      <c r="B1253" s="2">
        <v>2.64457057189</v>
      </c>
      <c r="C1253" s="2">
        <v>63.3083246204</v>
      </c>
      <c r="D1253" s="2">
        <v>1.26898894111</v>
      </c>
    </row>
    <row r="1254">
      <c r="A1254" s="2">
        <v>1.493740467</v>
      </c>
      <c r="B1254" s="2">
        <v>0.666150030121</v>
      </c>
      <c r="C1254" s="2">
        <v>18.7487956458</v>
      </c>
      <c r="D1254" s="2">
        <v>2.15741227851</v>
      </c>
    </row>
    <row r="1255">
      <c r="A1255" s="2">
        <v>2.12686582596</v>
      </c>
      <c r="B1255" s="2">
        <v>2.27855900281</v>
      </c>
      <c r="C1255" s="2">
        <v>157.41933521</v>
      </c>
      <c r="D1255" s="2">
        <v>1.59070198162</v>
      </c>
    </row>
    <row r="1256">
      <c r="A1256" s="2">
        <v>1.00778405605</v>
      </c>
      <c r="B1256" s="2">
        <v>2.51255398173</v>
      </c>
      <c r="C1256" s="2">
        <v>132.6275275</v>
      </c>
      <c r="D1256" s="2">
        <v>1.57783433834</v>
      </c>
    </row>
    <row r="1257">
      <c r="A1257" s="2">
        <v>1.39547572086</v>
      </c>
      <c r="B1257" s="2">
        <v>2.74216731527</v>
      </c>
      <c r="C1257" s="2">
        <v>105.480964261</v>
      </c>
      <c r="D1257" s="2">
        <v>1.3889998523</v>
      </c>
    </row>
    <row r="1258">
      <c r="A1258" s="2">
        <v>1.81621957077</v>
      </c>
      <c r="B1258" s="2">
        <v>1.88601588128</v>
      </c>
      <c r="C1258" s="2">
        <v>66.7105995391</v>
      </c>
      <c r="D1258" s="2">
        <v>1.28177770182</v>
      </c>
    </row>
    <row r="1259">
      <c r="A1259" s="2">
        <v>1.45894853851</v>
      </c>
      <c r="B1259" s="2">
        <v>0.70159193845</v>
      </c>
      <c r="C1259" s="2">
        <v>18.8480848898</v>
      </c>
      <c r="D1259" s="2">
        <v>2.25865707312</v>
      </c>
    </row>
    <row r="1260">
      <c r="A1260" s="2">
        <v>2.21137864287</v>
      </c>
      <c r="B1260" s="2">
        <v>1.84227096692</v>
      </c>
      <c r="C1260" s="2">
        <v>160.752359769</v>
      </c>
      <c r="D1260" s="2">
        <v>1.67325530719</v>
      </c>
    </row>
    <row r="1261">
      <c r="A1261" s="2">
        <v>1.01542454162</v>
      </c>
      <c r="B1261" s="2">
        <v>2.44048115531</v>
      </c>
      <c r="C1261" s="2">
        <v>130.892866691</v>
      </c>
      <c r="D1261" s="2">
        <v>1.76592816288</v>
      </c>
    </row>
    <row r="1262">
      <c r="A1262" s="2">
        <v>1.31779034629</v>
      </c>
      <c r="B1262" s="2">
        <v>2.81853621806</v>
      </c>
      <c r="C1262" s="2">
        <v>111.657893411</v>
      </c>
      <c r="D1262" s="2">
        <v>1.48430233933</v>
      </c>
    </row>
    <row r="1263">
      <c r="A1263" s="2">
        <v>1.89462407784</v>
      </c>
      <c r="B1263" s="2">
        <v>1.70432529169</v>
      </c>
      <c r="C1263" s="2">
        <v>71.4078461103</v>
      </c>
      <c r="D1263" s="2">
        <v>1.30133081028</v>
      </c>
    </row>
    <row r="1264">
      <c r="A1264" s="2">
        <v>1.42042029073</v>
      </c>
      <c r="B1264" s="2">
        <v>0.659653644531</v>
      </c>
      <c r="C1264" s="2">
        <v>19.5419120114</v>
      </c>
      <c r="D1264" s="2">
        <v>2.29719510852</v>
      </c>
    </row>
    <row r="1265">
      <c r="A1265" s="2">
        <v>2.28315637004</v>
      </c>
      <c r="B1265" s="2">
        <v>1.93694557825</v>
      </c>
      <c r="C1265" s="2">
        <v>164.567225492</v>
      </c>
      <c r="D1265" s="2">
        <v>1.75761096501</v>
      </c>
    </row>
    <row r="1266">
      <c r="A1266" s="2">
        <v>0.995997486899</v>
      </c>
      <c r="B1266" s="2">
        <v>2.26777355748</v>
      </c>
      <c r="C1266" s="2">
        <v>131.487528302</v>
      </c>
      <c r="D1266" s="2">
        <v>1.9042009744</v>
      </c>
    </row>
    <row r="1267">
      <c r="A1267" s="2">
        <v>1.2269473598</v>
      </c>
      <c r="B1267" s="2">
        <v>2.88035068129</v>
      </c>
      <c r="C1267" s="2">
        <v>117.979909643</v>
      </c>
      <c r="D1267" s="2">
        <v>1.59398687991</v>
      </c>
    </row>
    <row r="1268">
      <c r="A1268" s="2">
        <v>1.9399097382</v>
      </c>
      <c r="B1268" s="2">
        <v>1.5835546822</v>
      </c>
      <c r="C1268" s="2">
        <v>76.9475667629</v>
      </c>
      <c r="D1268" s="2">
        <v>1.34532479385</v>
      </c>
    </row>
    <row r="1269">
      <c r="A1269" s="2">
        <v>1.39649730839</v>
      </c>
      <c r="B1269" s="2">
        <v>0.626008586408</v>
      </c>
      <c r="C1269" s="2">
        <v>20.7406061912</v>
      </c>
      <c r="D1269" s="2">
        <v>2.1166991202</v>
      </c>
    </row>
    <row r="1270">
      <c r="A1270" s="2">
        <v>2.32823522589</v>
      </c>
      <c r="B1270" s="2">
        <v>2.19789408702</v>
      </c>
      <c r="C1270" s="2">
        <v>171.378714292</v>
      </c>
      <c r="D1270" s="2">
        <v>1.85445019792</v>
      </c>
    </row>
    <row r="1271">
      <c r="A1271" s="2">
        <v>0.945140863635</v>
      </c>
      <c r="B1271" s="2">
        <v>2.23058369624</v>
      </c>
      <c r="C1271" s="2">
        <v>136.906169447</v>
      </c>
      <c r="D1271" s="2">
        <v>1.99359348965</v>
      </c>
    </row>
    <row r="1272">
      <c r="A1272" s="2">
        <v>1.15527909447</v>
      </c>
      <c r="B1272" s="2">
        <v>2.92263915362</v>
      </c>
      <c r="C1272" s="2">
        <v>125.069086688</v>
      </c>
      <c r="D1272" s="2">
        <v>1.61685623078</v>
      </c>
    </row>
    <row r="1273">
      <c r="A1273" s="2">
        <v>1.97000259175</v>
      </c>
      <c r="B1273" s="2">
        <v>1.5310776577</v>
      </c>
      <c r="C1273" s="2">
        <v>84.1527218195</v>
      </c>
      <c r="D1273" s="2">
        <v>1.37471587514</v>
      </c>
    </row>
    <row r="1274">
      <c r="A1274" s="2">
        <v>1.40168870693</v>
      </c>
      <c r="B1274" s="2">
        <v>0.623033685205</v>
      </c>
      <c r="C1274" s="2">
        <v>22.1182919154</v>
      </c>
      <c r="D1274" s="2">
        <v>1.93645508405</v>
      </c>
    </row>
    <row r="1275">
      <c r="A1275" s="2">
        <v>2.34554344343</v>
      </c>
      <c r="B1275" s="2">
        <v>2.5654527158</v>
      </c>
      <c r="C1275" s="2">
        <v>182.303511369</v>
      </c>
      <c r="D1275" s="2">
        <v>1.86980910218</v>
      </c>
    </row>
    <row r="1276">
      <c r="A1276" s="2">
        <v>0.869403104262</v>
      </c>
      <c r="B1276" s="2">
        <v>2.35377136242</v>
      </c>
      <c r="C1276" s="2">
        <v>148.838034863</v>
      </c>
      <c r="D1276" s="2">
        <v>1.9898514518</v>
      </c>
    </row>
    <row r="1277">
      <c r="A1277" s="2">
        <v>1.12611384404</v>
      </c>
      <c r="B1277" s="2">
        <v>2.92504517254</v>
      </c>
      <c r="C1277" s="2">
        <v>133.106876037</v>
      </c>
      <c r="D1277" s="2">
        <v>1.63189346812</v>
      </c>
    </row>
    <row r="1278">
      <c r="A1278" s="2">
        <v>2.03895393113</v>
      </c>
      <c r="B1278" s="2">
        <v>1.53379507665</v>
      </c>
      <c r="C1278" s="2">
        <v>92.6718918351</v>
      </c>
      <c r="D1278" s="2">
        <v>1.42663954707</v>
      </c>
    </row>
    <row r="1279">
      <c r="A1279" s="2">
        <v>1.45490752133</v>
      </c>
      <c r="B1279" s="2">
        <v>0.658633337013</v>
      </c>
      <c r="C1279" s="2">
        <v>23.212710972</v>
      </c>
      <c r="D1279" s="2">
        <v>1.78446100117</v>
      </c>
    </row>
    <row r="1280">
      <c r="A1280" s="2">
        <v>2.34159358336</v>
      </c>
      <c r="B1280" s="2">
        <v>2.9249123771</v>
      </c>
      <c r="C1280" s="2">
        <v>196.789089316</v>
      </c>
      <c r="D1280" s="2">
        <v>1.89900458566</v>
      </c>
    </row>
    <row r="1281">
      <c r="A1281" s="2">
        <v>0.791885540082</v>
      </c>
      <c r="B1281" s="2">
        <v>2.58841765651</v>
      </c>
      <c r="C1281" s="2">
        <v>165.781977037</v>
      </c>
      <c r="D1281" s="2">
        <v>2.00985216184</v>
      </c>
    </row>
    <row r="1282">
      <c r="A1282" s="2">
        <v>1.14032508075</v>
      </c>
      <c r="B1282" s="2">
        <v>2.89866539025</v>
      </c>
      <c r="C1282" s="2">
        <v>140.552348702</v>
      </c>
      <c r="D1282" s="2">
        <v>1.66621486216</v>
      </c>
    </row>
    <row r="1283">
      <c r="A1283" s="2">
        <v>2.19535545676</v>
      </c>
      <c r="B1283" s="2">
        <v>1.56342591408</v>
      </c>
      <c r="C1283" s="2">
        <v>102.188690555</v>
      </c>
      <c r="D1283" s="2">
        <v>1.51913748024</v>
      </c>
    </row>
    <row r="1284">
      <c r="A1284" s="2">
        <v>1.55656658153</v>
      </c>
      <c r="B1284" s="2">
        <v>0.729755387651</v>
      </c>
      <c r="C1284" s="2">
        <v>23.633847528</v>
      </c>
      <c r="D1284" s="2">
        <v>1.69842870051</v>
      </c>
    </row>
    <row r="1285">
      <c r="A1285" s="2">
        <v>2.32671196456</v>
      </c>
      <c r="B1285" s="2">
        <v>3.19740659876</v>
      </c>
      <c r="C1285" s="2">
        <v>210.992990685</v>
      </c>
      <c r="D1285" s="2">
        <v>1.98069504579</v>
      </c>
    </row>
    <row r="1286">
      <c r="A1286" s="2">
        <v>0.740337028055</v>
      </c>
      <c r="B1286" s="2">
        <v>2.8258779733</v>
      </c>
      <c r="C1286" s="2">
        <v>183.861101549</v>
      </c>
      <c r="D1286" s="2">
        <v>2.08822473761</v>
      </c>
    </row>
    <row r="1287">
      <c r="A1287" s="2">
        <v>1.18459541172</v>
      </c>
      <c r="B1287" s="2">
        <v>2.83937392014</v>
      </c>
      <c r="C1287" s="2">
        <v>144.92559547</v>
      </c>
      <c r="D1287" s="2">
        <v>1.71465055463</v>
      </c>
    </row>
    <row r="1288">
      <c r="A1288" s="2">
        <v>2.45763624011</v>
      </c>
      <c r="B1288" s="2">
        <v>1.58813010027</v>
      </c>
      <c r="C1288" s="2">
        <v>111.636449564</v>
      </c>
      <c r="D1288" s="2">
        <v>1.6549448645</v>
      </c>
    </row>
    <row r="1289">
      <c r="A1289" s="2">
        <v>1.69838064146</v>
      </c>
      <c r="B1289" s="2">
        <v>0.816208096721</v>
      </c>
      <c r="C1289" s="2">
        <v>23.2567543629</v>
      </c>
      <c r="D1289" s="2">
        <v>1.7188986975</v>
      </c>
    </row>
    <row r="1290">
      <c r="A1290" s="2">
        <v>2.30686836101</v>
      </c>
      <c r="B1290" s="2">
        <v>3.34255975901</v>
      </c>
      <c r="C1290" s="2">
        <v>220.292287464</v>
      </c>
      <c r="D1290" s="2">
        <v>2.11268250706</v>
      </c>
    </row>
    <row r="1291">
      <c r="A1291" s="2">
        <v>0.735146171803</v>
      </c>
      <c r="B1291" s="2">
        <v>2.93622670484</v>
      </c>
      <c r="C1291" s="2">
        <v>197.898766461</v>
      </c>
      <c r="D1291" s="2">
        <v>2.20601944028</v>
      </c>
    </row>
    <row r="1292">
      <c r="A1292" s="2">
        <v>1.23457995555</v>
      </c>
      <c r="B1292" s="2">
        <v>2.77175641754</v>
      </c>
      <c r="C1292" s="2">
        <v>144.622884129</v>
      </c>
      <c r="D1292" s="2">
        <v>1.77349674331</v>
      </c>
    </row>
    <row r="1293">
      <c r="A1293" s="2">
        <v>2.76839100353</v>
      </c>
      <c r="B1293" s="2">
        <v>1.58731744589</v>
      </c>
      <c r="C1293" s="2">
        <v>119.486637062</v>
      </c>
      <c r="D1293" s="2">
        <v>1.81745001373</v>
      </c>
    </row>
    <row r="1294">
      <c r="A1294" s="2">
        <v>1.84036004254</v>
      </c>
      <c r="B1294" s="2">
        <v>0.895997997711</v>
      </c>
      <c r="C1294" s="2">
        <v>22.2451262517</v>
      </c>
      <c r="D1294" s="2">
        <v>1.83210701443</v>
      </c>
    </row>
    <row r="1295">
      <c r="A1295" s="2">
        <v>2.27523883921</v>
      </c>
      <c r="B1295" s="2">
        <v>3.387678</v>
      </c>
      <c r="C1295" s="2">
        <v>220.483323953</v>
      </c>
      <c r="D1295" s="2">
        <v>2.26026920799</v>
      </c>
    </row>
    <row r="1296">
      <c r="A1296" s="2">
        <v>0.780766840731</v>
      </c>
      <c r="B1296" s="2">
        <v>2.85119936371</v>
      </c>
      <c r="C1296" s="2">
        <v>203.302724778</v>
      </c>
      <c r="D1296" s="2">
        <v>2.32029613482</v>
      </c>
    </row>
    <row r="1297">
      <c r="A1297" s="2">
        <v>1.2663800476</v>
      </c>
      <c r="B1297" s="2">
        <v>2.71404582818</v>
      </c>
      <c r="C1297" s="2">
        <v>139.401831661</v>
      </c>
      <c r="D1297" s="2">
        <v>1.81825455179</v>
      </c>
    </row>
    <row r="1298">
      <c r="A1298" s="2">
        <v>3.01608742688</v>
      </c>
      <c r="B1298" s="2">
        <v>1.57998052633</v>
      </c>
      <c r="C1298" s="2">
        <v>124.198717238</v>
      </c>
      <c r="D1298" s="2">
        <v>1.98504155536</v>
      </c>
    </row>
    <row r="1299">
      <c r="A1299" s="2">
        <v>1.93560181113</v>
      </c>
      <c r="B1299" s="2">
        <v>0.947399107147</v>
      </c>
      <c r="C1299" s="2">
        <v>20.9244070312</v>
      </c>
      <c r="D1299" s="2">
        <v>1.97100850795</v>
      </c>
    </row>
    <row r="1300">
      <c r="A1300" s="2">
        <v>2.2322712198</v>
      </c>
      <c r="B1300" s="2">
        <v>3.37835673312</v>
      </c>
      <c r="C1300" s="2">
        <v>210.912357751</v>
      </c>
      <c r="D1300" s="2">
        <v>2.35346710536</v>
      </c>
    </row>
    <row r="1301">
      <c r="A1301" s="2">
        <v>0.858777110114</v>
      </c>
      <c r="B1301" s="2">
        <v>2.60869208418</v>
      </c>
      <c r="C1301" s="2">
        <v>198.817280632</v>
      </c>
      <c r="D1301" s="2">
        <v>2.35616822097</v>
      </c>
    </row>
    <row r="1302">
      <c r="A1302" s="2">
        <v>1.26002794339</v>
      </c>
      <c r="B1302" s="2">
        <v>2.65174854903</v>
      </c>
      <c r="C1302" s="2">
        <v>124.47262356</v>
      </c>
      <c r="D1302" s="2">
        <v>1.83076319948</v>
      </c>
    </row>
    <row r="1303">
      <c r="A1303" s="2">
        <v>3.08993929869</v>
      </c>
      <c r="B1303" s="2">
        <v>1.56297501413</v>
      </c>
      <c r="C1303" s="2">
        <v>120.49467559</v>
      </c>
      <c r="D1303" s="2">
        <v>2.1301631036</v>
      </c>
    </row>
    <row r="1304">
      <c r="A1304" s="2">
        <v>1.95772444362</v>
      </c>
      <c r="B1304" s="2">
        <v>0.959946446893</v>
      </c>
      <c r="C1304" s="2">
        <v>18.8143265737</v>
      </c>
      <c r="D1304" s="2">
        <v>2.05886544923</v>
      </c>
    </row>
    <row r="1305">
      <c r="A1305" s="2">
        <v>2.16851133523</v>
      </c>
      <c r="B1305" s="2">
        <v>3.36165561429</v>
      </c>
      <c r="C1305" s="2">
        <v>178.08105003</v>
      </c>
      <c r="D1305" s="2">
        <v>2.34106631375</v>
      </c>
    </row>
    <row r="1306">
      <c r="A1306" s="2">
        <v>0.937893833233</v>
      </c>
      <c r="B1306" s="2">
        <v>2.27911905509</v>
      </c>
      <c r="C1306" s="2">
        <v>175.107428849</v>
      </c>
      <c r="D1306" s="2">
        <v>2.27765091556</v>
      </c>
    </row>
    <row r="1307">
      <c r="A1307" s="2">
        <v>1.2190817557</v>
      </c>
      <c r="B1307" s="2">
        <v>2.65174854903</v>
      </c>
      <c r="C1307" s="2">
        <v>124.47262356</v>
      </c>
      <c r="D1307" s="2">
        <v>1.81059117066</v>
      </c>
    </row>
    <row r="1308">
      <c r="A1308" s="2">
        <v>2.94059643123</v>
      </c>
      <c r="B1308" s="2">
        <v>1.56297501413</v>
      </c>
      <c r="C1308" s="2">
        <v>114.532460803</v>
      </c>
      <c r="D1308" s="2">
        <v>2.2274550847</v>
      </c>
    </row>
    <row r="1309">
      <c r="A1309" s="2">
        <v>1.9086241703</v>
      </c>
      <c r="B1309" s="2">
        <v>0.930748600784</v>
      </c>
      <c r="C1309" s="2">
        <v>18.4656978084</v>
      </c>
      <c r="D1309" s="2">
        <v>2.04316887079</v>
      </c>
    </row>
    <row r="1310">
      <c r="A1310" s="2">
        <v>2.09123691542</v>
      </c>
      <c r="B1310" s="2">
        <v>3.3519659409</v>
      </c>
      <c r="C1310" s="2">
        <v>165.53069343</v>
      </c>
      <c r="D1310" s="2">
        <v>2.20816225055</v>
      </c>
    </row>
    <row r="1311">
      <c r="A1311" s="2">
        <v>0.984722039948</v>
      </c>
      <c r="B1311" s="2">
        <v>1.95895952389</v>
      </c>
      <c r="C1311" s="2">
        <v>168.661153657</v>
      </c>
      <c r="D1311" s="2">
        <v>2.09622296848</v>
      </c>
    </row>
    <row r="1312">
      <c r="A1312" s="2">
        <v>1.11102287298</v>
      </c>
      <c r="B1312" s="2">
        <v>2.60681300789</v>
      </c>
      <c r="C1312" s="2">
        <v>120.016312268</v>
      </c>
      <c r="D1312" s="2">
        <v>1.76050915325</v>
      </c>
    </row>
    <row r="1313">
      <c r="A1313" s="2">
        <v>2.18044326082</v>
      </c>
      <c r="B1313" s="2">
        <v>1.54473765522</v>
      </c>
      <c r="C1313" s="2">
        <v>114.532460803</v>
      </c>
      <c r="D1313" s="2">
        <v>2.25560391924</v>
      </c>
    </row>
    <row r="1314">
      <c r="A1314" s="2">
        <v>1.74534254565</v>
      </c>
      <c r="B1314" s="2">
        <v>0.930748600784</v>
      </c>
      <c r="C1314" s="2">
        <v>18.4656978084</v>
      </c>
      <c r="D1314" s="2">
        <v>1.89444404511</v>
      </c>
    </row>
    <row r="1315">
      <c r="A1315" s="2">
        <v>1.95101853925</v>
      </c>
      <c r="B1315" s="2">
        <v>3.3519659409</v>
      </c>
      <c r="C1315" s="2">
        <v>165.53069343</v>
      </c>
      <c r="D1315" s="2">
        <v>1.98958552494</v>
      </c>
    </row>
    <row r="1316">
      <c r="A1316" s="2">
        <v>0.950408481869</v>
      </c>
      <c r="B1316" s="2">
        <v>1.95895952389</v>
      </c>
      <c r="C1316" s="2">
        <v>168.661153657</v>
      </c>
      <c r="D1316" s="2">
        <v>1.86689723935</v>
      </c>
    </row>
    <row r="1317">
      <c r="A1317" s="2">
        <v>1.08443835272</v>
      </c>
      <c r="B1317" s="2">
        <v>2.55776357617</v>
      </c>
      <c r="C1317" s="2">
        <v>118.657819077</v>
      </c>
      <c r="D1317" s="2">
        <v>1.69048625699</v>
      </c>
    </row>
    <row r="1318">
      <c r="A1318" s="2">
        <v>1.82830174408</v>
      </c>
      <c r="B1318" s="2">
        <v>1.53192466849</v>
      </c>
      <c r="C1318" s="2">
        <v>108.525423587</v>
      </c>
      <c r="D1318" s="2">
        <v>2.19832123049</v>
      </c>
    </row>
    <row r="1319">
      <c r="A1319" s="2">
        <v>1.7186542046</v>
      </c>
      <c r="B1319" s="2">
        <v>0.86891054432</v>
      </c>
      <c r="C1319" s="2">
        <v>18.5680770329</v>
      </c>
      <c r="D1319" s="2">
        <v>1.63605945749</v>
      </c>
    </row>
    <row r="1320">
      <c r="A1320" s="2">
        <v>1.95451864731</v>
      </c>
      <c r="B1320" s="2">
        <v>3.33457731489</v>
      </c>
      <c r="C1320" s="2">
        <v>159.168498622</v>
      </c>
      <c r="D1320" s="2">
        <v>1.76085096995</v>
      </c>
    </row>
    <row r="1321">
      <c r="A1321" s="2">
        <v>0.891599299079</v>
      </c>
      <c r="B1321" s="2">
        <v>1.71220111058</v>
      </c>
      <c r="C1321" s="2">
        <v>170.208510844</v>
      </c>
      <c r="D1321" s="2">
        <v>1.65878914209</v>
      </c>
    </row>
    <row r="1322">
      <c r="A1322" s="2">
        <v>1.09573298086</v>
      </c>
      <c r="B1322" s="2">
        <v>2.50928930463</v>
      </c>
      <c r="C1322" s="2">
        <v>118.530119523</v>
      </c>
      <c r="D1322" s="2">
        <v>1.61072472386</v>
      </c>
    </row>
    <row r="1323">
      <c r="A1323" s="2">
        <v>1.64664137788</v>
      </c>
      <c r="B1323" s="2">
        <v>1.49429303093</v>
      </c>
      <c r="C1323" s="2">
        <v>104.190091639</v>
      </c>
      <c r="D1323" s="2">
        <v>2.04617953884</v>
      </c>
    </row>
    <row r="1324">
      <c r="A1324" s="2">
        <v>1.76448316332</v>
      </c>
      <c r="B1324" s="2">
        <v>0.792991410365</v>
      </c>
      <c r="C1324" s="2">
        <v>18.8546107533</v>
      </c>
      <c r="D1324" s="2">
        <v>1.33623467403</v>
      </c>
    </row>
    <row r="1325">
      <c r="A1325" s="2">
        <v>2.05051926974</v>
      </c>
      <c r="B1325" s="2">
        <v>3.29447052248</v>
      </c>
      <c r="C1325" s="2">
        <v>157.222302127</v>
      </c>
      <c r="D1325" s="2">
        <v>1.59824091682</v>
      </c>
    </row>
    <row r="1326">
      <c r="A1326" s="2">
        <v>0.833026901004</v>
      </c>
      <c r="B1326" s="2">
        <v>1.56610473589</v>
      </c>
      <c r="C1326" s="2">
        <v>177.973818986</v>
      </c>
      <c r="D1326" s="2">
        <v>1.53218700099</v>
      </c>
    </row>
    <row r="1327">
      <c r="A1327" s="2">
        <v>1.15422790287</v>
      </c>
      <c r="B1327" s="2">
        <v>2.792811004</v>
      </c>
      <c r="C1327" s="2">
        <v>117.255472316</v>
      </c>
      <c r="D1327" s="2">
        <v>1.51789613694</v>
      </c>
    </row>
    <row r="1328">
      <c r="A1328" s="2">
        <v>1.68829173198</v>
      </c>
      <c r="B1328" s="2">
        <v>1.51214851062</v>
      </c>
      <c r="C1328" s="2">
        <v>102.754657289</v>
      </c>
      <c r="D1328" s="2">
        <v>1.82121825435</v>
      </c>
    </row>
    <row r="1329">
      <c r="A1329" s="2">
        <v>1.8902438203</v>
      </c>
      <c r="B1329" s="2">
        <v>0.711747025583</v>
      </c>
      <c r="C1329" s="2">
        <v>19.068501231</v>
      </c>
      <c r="D1329" s="2">
        <v>1.05891312589</v>
      </c>
    </row>
    <row r="1330">
      <c r="A1330" s="2">
        <v>2.21800065413</v>
      </c>
      <c r="B1330" s="2">
        <v>3.16009263106</v>
      </c>
      <c r="C1330" s="2">
        <v>156.085273639</v>
      </c>
      <c r="D1330" s="2">
        <v>1.52714798995</v>
      </c>
    </row>
    <row r="1331">
      <c r="A1331" s="2">
        <v>0.792498185195</v>
      </c>
      <c r="B1331" s="2">
        <v>2.13911409222</v>
      </c>
      <c r="C1331" s="2">
        <v>186.400931589</v>
      </c>
      <c r="D1331" s="2">
        <v>1.4916125024</v>
      </c>
    </row>
    <row r="1332">
      <c r="A1332" s="2">
        <v>1.25383468534</v>
      </c>
      <c r="B1332" s="2">
        <v>3.66796551436</v>
      </c>
      <c r="C1332" s="2">
        <v>113.795977991</v>
      </c>
      <c r="D1332" s="2">
        <v>1.42746897168</v>
      </c>
    </row>
    <row r="1333">
      <c r="A1333" s="2">
        <v>1.92120856388</v>
      </c>
      <c r="B1333" s="2">
        <v>2.33363365161</v>
      </c>
      <c r="C1333" s="2">
        <v>103.362866188</v>
      </c>
      <c r="D1333" s="2">
        <v>1.55677130829</v>
      </c>
    </row>
    <row r="1334">
      <c r="A1334" s="2">
        <v>2.08024263006</v>
      </c>
      <c r="B1334" s="2">
        <v>0.960787758148</v>
      </c>
      <c r="C1334" s="2">
        <v>18.9583666285</v>
      </c>
      <c r="D1334" s="2">
        <v>0.864454220497</v>
      </c>
    </row>
    <row r="1335">
      <c r="A1335" s="2">
        <v>2.41962540302</v>
      </c>
      <c r="B1335" s="2">
        <v>2.94889273482</v>
      </c>
      <c r="C1335" s="2">
        <v>152.340240655</v>
      </c>
      <c r="D1335" s="2">
        <v>1.53765956693</v>
      </c>
    </row>
    <row r="1336">
      <c r="A1336" s="2">
        <v>0.787477925985</v>
      </c>
      <c r="B1336" s="2">
        <v>3.02779279677</v>
      </c>
      <c r="C1336" s="2">
        <v>190.511750466</v>
      </c>
      <c r="D1336" s="2">
        <v>1.52122721736</v>
      </c>
    </row>
    <row r="1337">
      <c r="A1337" s="2">
        <v>1.39106112255</v>
      </c>
      <c r="B1337" s="2">
        <v>3.60907105662</v>
      </c>
      <c r="C1337" s="2">
        <v>108.456050526</v>
      </c>
      <c r="D1337" s="2">
        <v>1.338329774</v>
      </c>
    </row>
    <row r="1338">
      <c r="A1338" s="2">
        <v>2.24031826213</v>
      </c>
      <c r="B1338" s="2">
        <v>2.48837141985</v>
      </c>
      <c r="C1338" s="2">
        <v>104.49975617</v>
      </c>
      <c r="D1338" s="2">
        <v>1.30866106866</v>
      </c>
    </row>
    <row r="1339">
      <c r="A1339" s="2">
        <v>2.29927598493</v>
      </c>
      <c r="B1339" s="2">
        <v>1.0014917283</v>
      </c>
      <c r="C1339" s="2">
        <v>18.5905435816</v>
      </c>
      <c r="D1339" s="2">
        <v>0.7686867976</v>
      </c>
    </row>
    <row r="1340">
      <c r="A1340" s="2">
        <v>2.62259935678</v>
      </c>
      <c r="B1340" s="2">
        <v>2.94872862359</v>
      </c>
      <c r="C1340" s="2">
        <v>145.853772368</v>
      </c>
      <c r="D1340" s="2">
        <v>1.57482756568</v>
      </c>
    </row>
    <row r="1341">
      <c r="A1341" s="2">
        <v>0.824763499404</v>
      </c>
      <c r="B1341" s="2">
        <v>3.05237001451</v>
      </c>
      <c r="C1341" s="2">
        <v>188.120033309</v>
      </c>
      <c r="D1341" s="2">
        <v>1.56496514477</v>
      </c>
    </row>
    <row r="1342">
      <c r="A1342" s="2">
        <v>1.55982239797</v>
      </c>
      <c r="B1342" s="2">
        <v>3.41564868609</v>
      </c>
      <c r="C1342" s="2">
        <v>102.373563775</v>
      </c>
      <c r="D1342" s="2">
        <v>1.26969649634</v>
      </c>
    </row>
    <row r="1343">
      <c r="A1343" s="2">
        <v>2.52437765911</v>
      </c>
      <c r="B1343" s="2">
        <v>2.54017326177</v>
      </c>
      <c r="C1343" s="2">
        <v>104.307284427</v>
      </c>
      <c r="D1343" s="2">
        <v>1.12613053298</v>
      </c>
    </row>
    <row r="1344">
      <c r="A1344" s="2">
        <v>2.49050427106</v>
      </c>
      <c r="B1344" s="2">
        <v>1.01172530525</v>
      </c>
      <c r="C1344" s="2">
        <v>18.1711302778</v>
      </c>
      <c r="D1344" s="2">
        <v>0.763174948514</v>
      </c>
    </row>
    <row r="1345">
      <c r="A1345" s="2">
        <v>2.76848764015</v>
      </c>
      <c r="B1345" s="2">
        <v>2.94090814819</v>
      </c>
      <c r="C1345" s="2">
        <v>138.317980008</v>
      </c>
      <c r="D1345" s="2">
        <v>1.60452446951</v>
      </c>
    </row>
    <row r="1346">
      <c r="A1346" s="2">
        <v>0.896724810462</v>
      </c>
      <c r="B1346" s="2">
        <v>3.0327191623</v>
      </c>
      <c r="C1346" s="2">
        <v>180.804622101</v>
      </c>
      <c r="D1346" s="2">
        <v>1.5938119522</v>
      </c>
    </row>
    <row r="1347">
      <c r="A1347" s="2">
        <v>1.72972382317</v>
      </c>
      <c r="B1347" s="2">
        <v>2.87670751218</v>
      </c>
      <c r="C1347" s="2">
        <v>96.6201367677</v>
      </c>
      <c r="D1347" s="2">
        <v>1.23999829929</v>
      </c>
    </row>
    <row r="1348">
      <c r="A1348" s="2">
        <v>2.66266174486</v>
      </c>
      <c r="B1348" s="2">
        <v>2.30474410985</v>
      </c>
      <c r="C1348" s="2">
        <v>101.934255098</v>
      </c>
      <c r="D1348" s="2">
        <v>1.04120249483</v>
      </c>
    </row>
    <row r="1349">
      <c r="A1349" s="2">
        <v>2.60154905706</v>
      </c>
      <c r="B1349" s="2">
        <v>0.941133957801</v>
      </c>
      <c r="C1349" s="2">
        <v>17.9577533516</v>
      </c>
      <c r="D1349" s="2">
        <v>0.813122066065</v>
      </c>
    </row>
    <row r="1350">
      <c r="A1350" s="2">
        <v>2.81715805315</v>
      </c>
      <c r="B1350" s="2">
        <v>2.81189516023</v>
      </c>
      <c r="C1350" s="2">
        <v>131.833073102</v>
      </c>
      <c r="D1350" s="2">
        <v>1.6030756643</v>
      </c>
    </row>
    <row r="1351">
      <c r="A1351" s="2">
        <v>0.980288849252</v>
      </c>
      <c r="B1351" s="2">
        <v>2.85342352524</v>
      </c>
      <c r="C1351" s="2">
        <v>172.956553021</v>
      </c>
      <c r="D1351" s="2">
        <v>1.59531317244</v>
      </c>
    </row>
    <row r="1352">
      <c r="A1352" s="2">
        <v>1.86400705347</v>
      </c>
      <c r="B1352" s="2">
        <v>2.68568501641</v>
      </c>
      <c r="C1352" s="2">
        <v>91.8917953395</v>
      </c>
      <c r="D1352" s="2">
        <v>1.24895884849</v>
      </c>
    </row>
    <row r="1353">
      <c r="A1353" s="2">
        <v>2.60584753666</v>
      </c>
      <c r="B1353" s="2">
        <v>2.04825713371</v>
      </c>
      <c r="C1353" s="2">
        <v>97.8281337018</v>
      </c>
      <c r="D1353" s="2">
        <v>1.04585829247</v>
      </c>
    </row>
    <row r="1354">
      <c r="A1354" s="2">
        <v>2.58454688222</v>
      </c>
      <c r="B1354" s="2">
        <v>0.875607231226</v>
      </c>
      <c r="C1354" s="2">
        <v>18.0432148521</v>
      </c>
      <c r="D1354" s="2">
        <v>0.897526392315</v>
      </c>
    </row>
    <row r="1355">
      <c r="A1355" s="2">
        <v>2.78318560179</v>
      </c>
      <c r="B1355" s="2">
        <v>2.66725833677</v>
      </c>
      <c r="C1355" s="2">
        <v>128.15471016</v>
      </c>
      <c r="D1355" s="2">
        <v>1.57352570707</v>
      </c>
    </row>
    <row r="1356">
      <c r="A1356" s="2">
        <v>1.05097779955</v>
      </c>
      <c r="B1356" s="2">
        <v>2.65695023615</v>
      </c>
      <c r="C1356" s="2">
        <v>168.02148392</v>
      </c>
      <c r="D1356" s="2">
        <v>1.57235953882</v>
      </c>
    </row>
    <row r="1357">
      <c r="A1357" s="2">
        <v>1.9309757474</v>
      </c>
      <c r="B1357" s="2">
        <v>2.57667796245</v>
      </c>
      <c r="C1357" s="2">
        <v>88.0317512704</v>
      </c>
      <c r="D1357" s="2">
        <v>1.28380601871</v>
      </c>
    </row>
    <row r="1358">
      <c r="A1358" s="2">
        <v>2.37260618811</v>
      </c>
      <c r="B1358" s="2">
        <v>1.47325833766</v>
      </c>
      <c r="C1358" s="2">
        <v>92.7589037626</v>
      </c>
      <c r="D1358" s="2">
        <v>1.10826237981</v>
      </c>
    </row>
    <row r="1359">
      <c r="A1359" s="2">
        <v>2.43081340514</v>
      </c>
      <c r="B1359" s="2">
        <v>0.762735887777</v>
      </c>
      <c r="C1359" s="2">
        <v>18.2366054746</v>
      </c>
      <c r="D1359" s="2">
        <v>0.977628657987</v>
      </c>
    </row>
    <row r="1360">
      <c r="A1360" s="2">
        <v>2.67621633715</v>
      </c>
      <c r="B1360" s="2">
        <v>2.3851659437</v>
      </c>
      <c r="C1360" s="2">
        <v>125.244181252</v>
      </c>
      <c r="D1360" s="2">
        <v>1.52797576394</v>
      </c>
    </row>
    <row r="1361">
      <c r="A1361" s="2">
        <v>1.08848103993</v>
      </c>
      <c r="B1361" s="2">
        <v>2.07813988994</v>
      </c>
      <c r="C1361" s="2">
        <v>165.733244962</v>
      </c>
      <c r="D1361" s="2">
        <v>1.53356690602</v>
      </c>
    </row>
    <row r="1362">
      <c r="A1362" s="2">
        <v>1.9288793553</v>
      </c>
      <c r="B1362" s="2">
        <v>2.59676522363</v>
      </c>
      <c r="C1362" s="2">
        <v>86.2765302009</v>
      </c>
      <c r="D1362" s="2">
        <v>1.36269661995</v>
      </c>
    </row>
    <row r="1363">
      <c r="A1363" s="2">
        <v>2.05769477593</v>
      </c>
      <c r="B1363" s="2">
        <v>1.23542035716</v>
      </c>
      <c r="C1363" s="2">
        <v>88.1889749621</v>
      </c>
      <c r="D1363" s="2">
        <v>1.25380504346</v>
      </c>
    </row>
    <row r="1364">
      <c r="A1364" s="2">
        <v>2.15986398388</v>
      </c>
      <c r="B1364" s="2">
        <v>0.741176684632</v>
      </c>
      <c r="C1364" s="2">
        <v>18.2275036809</v>
      </c>
      <c r="D1364" s="2">
        <v>1.20404750937</v>
      </c>
    </row>
    <row r="1365">
      <c r="A1365" s="2">
        <v>2.53947414791</v>
      </c>
      <c r="B1365" s="2">
        <v>2.32041357922</v>
      </c>
      <c r="C1365" s="2">
        <v>121.775190655</v>
      </c>
      <c r="D1365" s="2">
        <v>1.50391954855</v>
      </c>
    </row>
    <row r="1366">
      <c r="A1366" s="2">
        <v>1.08822430438</v>
      </c>
      <c r="B1366" s="2">
        <v>1.7996134427</v>
      </c>
      <c r="C1366" s="2">
        <v>163.875370914</v>
      </c>
      <c r="D1366" s="2">
        <v>1.42210424586</v>
      </c>
    </row>
    <row r="1367">
      <c r="A1367" s="2">
        <v>1.87489503844</v>
      </c>
      <c r="B1367" s="2">
        <v>2.6061983672</v>
      </c>
      <c r="C1367" s="2">
        <v>87.412514367</v>
      </c>
      <c r="D1367" s="2">
        <v>1.38839132026</v>
      </c>
    </row>
    <row r="1368">
      <c r="A1368" s="2">
        <v>1.78657121144</v>
      </c>
      <c r="B1368" s="2">
        <v>1.06797126184</v>
      </c>
      <c r="C1368" s="2">
        <v>84.8237405484</v>
      </c>
      <c r="D1368" s="2">
        <v>1.25825323629</v>
      </c>
    </row>
    <row r="1369">
      <c r="A1369" s="2">
        <v>1.83014292011</v>
      </c>
      <c r="B1369" s="2">
        <v>0.745979820107</v>
      </c>
      <c r="C1369" s="2">
        <v>17.7922012813</v>
      </c>
      <c r="D1369" s="2">
        <v>1.29544944213</v>
      </c>
    </row>
    <row r="1370">
      <c r="A1370" s="2">
        <v>2.42282823551</v>
      </c>
      <c r="B1370" s="2">
        <v>2.30075757012</v>
      </c>
      <c r="C1370" s="2">
        <v>116.894416146</v>
      </c>
      <c r="D1370" s="2">
        <v>1.58618015897</v>
      </c>
    </row>
    <row r="1371">
      <c r="A1371" s="2">
        <v>1.07368377997</v>
      </c>
      <c r="B1371" s="2">
        <v>1.58962932651</v>
      </c>
      <c r="C1371" s="2">
        <v>160.282900349</v>
      </c>
      <c r="D1371" s="2">
        <v>1.44701727454</v>
      </c>
    </row>
    <row r="1372">
      <c r="A1372" s="2">
        <v>1.79711744714</v>
      </c>
      <c r="B1372" s="2">
        <v>2.57705092642</v>
      </c>
      <c r="C1372" s="2">
        <v>92.3493039233</v>
      </c>
      <c r="D1372" s="2">
        <v>1.53300601873</v>
      </c>
    </row>
    <row r="1373">
      <c r="A1373" s="2">
        <v>1.65584111434</v>
      </c>
      <c r="B1373" s="2">
        <v>0.968269521903</v>
      </c>
      <c r="C1373" s="2">
        <v>82.4655575236</v>
      </c>
      <c r="D1373" s="2">
        <v>1.25283276771</v>
      </c>
    </row>
    <row r="1374">
      <c r="A1374" s="2">
        <v>1.50910086217</v>
      </c>
      <c r="B1374" s="2">
        <v>0.768220475595</v>
      </c>
      <c r="C1374" s="2">
        <v>16.970285223</v>
      </c>
      <c r="D1374" s="2">
        <v>1.57492646037</v>
      </c>
    </row>
    <row r="1375">
      <c r="A1375" s="2">
        <v>2.35437513304</v>
      </c>
      <c r="B1375" s="2">
        <v>2.29603966926</v>
      </c>
      <c r="C1375" s="2">
        <v>111.112241846</v>
      </c>
      <c r="D1375" s="2">
        <v>1.83989605822</v>
      </c>
    </row>
    <row r="1376">
      <c r="A1376" s="2">
        <v>1.07440544885</v>
      </c>
      <c r="B1376" s="2">
        <v>1.47540048696</v>
      </c>
      <c r="C1376" s="2">
        <v>153.328565861</v>
      </c>
      <c r="D1376" s="2">
        <v>1.64092938528</v>
      </c>
    </row>
    <row r="1377">
      <c r="A1377" s="2">
        <v>1.73412272623</v>
      </c>
      <c r="B1377" s="2">
        <v>2.52019892511</v>
      </c>
      <c r="C1377" s="2">
        <v>100.399241093</v>
      </c>
      <c r="D1377" s="2">
        <v>1.6836003865</v>
      </c>
    </row>
    <row r="1378">
      <c r="A1378" s="2">
        <v>1.69830808651</v>
      </c>
      <c r="B1378" s="2">
        <v>0.921879039781</v>
      </c>
      <c r="C1378" s="2">
        <v>80.4744989414</v>
      </c>
      <c r="D1378" s="2">
        <v>1.26215133361</v>
      </c>
    </row>
    <row r="1379">
      <c r="A1379" s="2">
        <v>1.2446181142</v>
      </c>
      <c r="B1379" s="2">
        <v>0.788234377475</v>
      </c>
      <c r="C1379" s="2">
        <v>16.1214087755</v>
      </c>
      <c r="D1379" s="2">
        <v>1.77083340825</v>
      </c>
    </row>
    <row r="1380">
      <c r="A1380" s="2">
        <v>2.33151078319</v>
      </c>
      <c r="B1380" s="2">
        <v>2.27866372438</v>
      </c>
      <c r="C1380" s="2">
        <v>106.461355793</v>
      </c>
      <c r="D1380" s="2">
        <v>1.9866676116</v>
      </c>
    </row>
    <row r="1381">
      <c r="A1381" s="2">
        <v>1.11378001905</v>
      </c>
      <c r="B1381" s="2">
        <v>1.42784163591</v>
      </c>
      <c r="C1381" s="2">
        <v>143.376458826</v>
      </c>
      <c r="D1381" s="2">
        <v>1.79015052028</v>
      </c>
    </row>
    <row r="1382">
      <c r="A1382" s="2">
        <v>1.7040661131</v>
      </c>
      <c r="B1382" s="2">
        <v>2.45606288531</v>
      </c>
      <c r="C1382" s="2">
        <v>109.456010941</v>
      </c>
      <c r="D1382" s="2">
        <v>1.86886075412</v>
      </c>
    </row>
    <row r="1383">
      <c r="A1383" s="2">
        <v>1.86549402821</v>
      </c>
      <c r="B1383" s="2">
        <v>0.914614716054</v>
      </c>
      <c r="C1383" s="2">
        <v>78.6336177592</v>
      </c>
      <c r="D1383" s="2">
        <v>1.27723252517</v>
      </c>
    </row>
    <row r="1384">
      <c r="A1384" s="2">
        <v>1.05303529641</v>
      </c>
      <c r="B1384" s="2">
        <v>0.794273395814</v>
      </c>
      <c r="C1384" s="2">
        <v>15.6899168453</v>
      </c>
      <c r="D1384" s="2">
        <v>1.98296313549</v>
      </c>
    </row>
    <row r="1385">
      <c r="A1385" s="2">
        <v>2.35441147948</v>
      </c>
      <c r="B1385" s="2">
        <v>2.24971737877</v>
      </c>
      <c r="C1385" s="2">
        <v>105.210661959</v>
      </c>
      <c r="D1385" s="2">
        <v>2.11116297245</v>
      </c>
    </row>
    <row r="1386">
      <c r="A1386" s="2">
        <v>1.19152460181</v>
      </c>
      <c r="B1386" s="2">
        <v>1.41445541095</v>
      </c>
      <c r="C1386" s="2">
        <v>134.103271236</v>
      </c>
      <c r="D1386" s="2">
        <v>1.92667531913</v>
      </c>
    </row>
    <row r="1387">
      <c r="A1387" s="2">
        <v>1.7021630498</v>
      </c>
      <c r="B1387" s="2">
        <v>2.4500069668</v>
      </c>
      <c r="C1387" s="2">
        <v>116.998812544</v>
      </c>
      <c r="D1387" s="2">
        <v>2.04134091463</v>
      </c>
    </row>
    <row r="1388">
      <c r="A1388" s="2">
        <v>2.04922427128</v>
      </c>
      <c r="B1388" s="2">
        <v>0.939523214654</v>
      </c>
      <c r="C1388" s="2">
        <v>76.9723428261</v>
      </c>
      <c r="D1388" s="2">
        <v>1.28835452328</v>
      </c>
    </row>
    <row r="1389">
      <c r="A1389" s="2">
        <v>0.926950732906</v>
      </c>
      <c r="B1389" s="2">
        <v>0.773528653776</v>
      </c>
      <c r="C1389" s="2">
        <v>16.0239664939</v>
      </c>
      <c r="D1389" s="2">
        <v>2.17626871966</v>
      </c>
    </row>
    <row r="1390">
      <c r="A1390" s="2">
        <v>2.38811148638</v>
      </c>
      <c r="B1390" s="2">
        <v>2.23650934553</v>
      </c>
      <c r="C1390" s="2">
        <v>108.832079773</v>
      </c>
      <c r="D1390" s="2">
        <v>2.18111623871</v>
      </c>
    </row>
    <row r="1391">
      <c r="A1391" s="2">
        <v>1.28537862818</v>
      </c>
      <c r="B1391" s="2">
        <v>1.41074943466</v>
      </c>
      <c r="C1391" s="2">
        <v>128.105190637</v>
      </c>
      <c r="D1391" s="2">
        <v>2.00814341499</v>
      </c>
    </row>
    <row r="1392">
      <c r="A1392" s="2">
        <v>1.71150843577</v>
      </c>
      <c r="B1392" s="2">
        <v>2.54474657773</v>
      </c>
      <c r="C1392" s="2">
        <v>120.095960979</v>
      </c>
      <c r="D1392" s="2">
        <v>2.1556539247</v>
      </c>
    </row>
    <row r="1393">
      <c r="A1393" s="2">
        <v>2.16106285875</v>
      </c>
      <c r="B1393" s="2">
        <v>0.99899714825</v>
      </c>
      <c r="C1393" s="2">
        <v>75.3051083805</v>
      </c>
      <c r="D1393" s="2">
        <v>1.28706043935</v>
      </c>
    </row>
    <row r="1394">
      <c r="A1394" s="2">
        <v>0.858699251708</v>
      </c>
      <c r="B1394" s="2">
        <v>0.729218763025</v>
      </c>
      <c r="C1394" s="2">
        <v>17.1581872539</v>
      </c>
      <c r="D1394" s="2">
        <v>2.31217582855</v>
      </c>
    </row>
    <row r="1395">
      <c r="A1395" s="2">
        <v>2.40734049901</v>
      </c>
      <c r="B1395" s="2">
        <v>2.29839953506</v>
      </c>
      <c r="C1395" s="2">
        <v>116.296581263</v>
      </c>
      <c r="D1395" s="2">
        <v>2.17847915881</v>
      </c>
    </row>
    <row r="1396">
      <c r="A1396" s="2">
        <v>1.36670340856</v>
      </c>
      <c r="B1396" s="2">
        <v>1.42864522849</v>
      </c>
      <c r="C1396" s="2">
        <v>128.022088359</v>
      </c>
      <c r="D1396" s="2">
        <v>2.01353730934</v>
      </c>
    </row>
    <row r="1397">
      <c r="A1397" s="2">
        <v>1.70324653167</v>
      </c>
      <c r="B1397" s="2">
        <v>2.75547140686</v>
      </c>
      <c r="C1397" s="2">
        <v>117.276940034</v>
      </c>
      <c r="D1397" s="2">
        <v>2.19120001797</v>
      </c>
    </row>
    <row r="1398">
      <c r="A1398" s="2">
        <v>2.15878114783</v>
      </c>
      <c r="B1398" s="2">
        <v>1.11023351245</v>
      </c>
      <c r="C1398" s="2">
        <v>73.4406146083</v>
      </c>
      <c r="D1398" s="2">
        <v>1.27609258018</v>
      </c>
    </row>
    <row r="1399">
      <c r="A1399" s="2">
        <v>0.848172418156</v>
      </c>
      <c r="B1399" s="2">
        <v>0.675923021671</v>
      </c>
      <c r="C1399" s="2">
        <v>18.8457815462</v>
      </c>
      <c r="D1399" s="2">
        <v>2.36272630999</v>
      </c>
    </row>
    <row r="1400">
      <c r="A1400" s="2">
        <v>2.41906594995</v>
      </c>
      <c r="B1400" s="2">
        <v>2.44839228521</v>
      </c>
      <c r="C1400" s="2">
        <v>124.258724156</v>
      </c>
      <c r="D1400" s="2">
        <v>2.10148472768</v>
      </c>
    </row>
    <row r="1401">
      <c r="A1401" s="2">
        <v>1.41301578901</v>
      </c>
      <c r="B1401" s="2">
        <v>1.49599627991</v>
      </c>
      <c r="C1401" s="2">
        <v>132.832600188</v>
      </c>
      <c r="D1401" s="2">
        <v>1.95838104147</v>
      </c>
    </row>
    <row r="1402">
      <c r="A1402" s="2">
        <v>1.66363212176</v>
      </c>
      <c r="B1402" s="2">
        <v>3.0550470993</v>
      </c>
      <c r="C1402" s="2">
        <v>110.944586691</v>
      </c>
      <c r="D1402" s="2">
        <v>2.16279942791</v>
      </c>
    </row>
    <row r="1403">
      <c r="A1403" s="2">
        <v>2.06941485643</v>
      </c>
      <c r="B1403" s="2">
        <v>1.25309552897</v>
      </c>
      <c r="C1403" s="2">
        <v>72.0897340039</v>
      </c>
      <c r="D1403" s="2">
        <v>1.25953636936</v>
      </c>
    </row>
    <row r="1404">
      <c r="A1404" s="2">
        <v>0.910782805314</v>
      </c>
      <c r="B1404" s="2">
        <v>0.637562540484</v>
      </c>
      <c r="C1404" s="2">
        <v>20.5687986045</v>
      </c>
      <c r="D1404" s="2">
        <v>2.32828595239</v>
      </c>
    </row>
    <row r="1405">
      <c r="A1405" s="2">
        <v>2.42287279431</v>
      </c>
      <c r="B1405" s="2">
        <v>2.66757825663</v>
      </c>
      <c r="C1405" s="2">
        <v>132.949897352</v>
      </c>
      <c r="D1405" s="2">
        <v>1.98624182734</v>
      </c>
    </row>
    <row r="1406">
      <c r="A1406" s="2">
        <v>1.41141148644</v>
      </c>
      <c r="B1406" s="2">
        <v>1.62939769285</v>
      </c>
      <c r="C1406" s="2">
        <v>142.331537187</v>
      </c>
      <c r="D1406" s="2">
        <v>1.88433029703</v>
      </c>
    </row>
    <row r="1407">
      <c r="A1407" s="2">
        <v>1.48357445944</v>
      </c>
      <c r="B1407" s="2">
        <v>3.35196918797</v>
      </c>
      <c r="C1407" s="2">
        <v>103.359552593</v>
      </c>
      <c r="D1407" s="2">
        <v>2.10575562357</v>
      </c>
    </row>
    <row r="1408">
      <c r="A1408" s="2">
        <v>1.89742851117</v>
      </c>
      <c r="B1408" s="2">
        <v>1.41599466874</v>
      </c>
      <c r="C1408" s="2">
        <v>70.7459895331</v>
      </c>
      <c r="D1408" s="2">
        <v>1.24480957387</v>
      </c>
    </row>
    <row r="1409">
      <c r="A1409" s="2">
        <v>1.29315723234</v>
      </c>
      <c r="B1409" s="2">
        <v>0.640671715174</v>
      </c>
      <c r="C1409" s="2">
        <v>21.7751115544</v>
      </c>
      <c r="D1409" s="2">
        <v>2.2224097101</v>
      </c>
    </row>
    <row r="1410">
      <c r="A1410" s="2">
        <v>2.49185046596</v>
      </c>
      <c r="B1410" s="2">
        <v>2.90138306753</v>
      </c>
      <c r="C1410" s="2">
        <v>141.054452051</v>
      </c>
      <c r="D1410" s="2">
        <v>1.87208928998</v>
      </c>
    </row>
    <row r="1411">
      <c r="A1411" s="2">
        <v>1.30028683753</v>
      </c>
      <c r="B1411" s="2">
        <v>1.81478267939</v>
      </c>
      <c r="C1411" s="2">
        <v>153.996263534</v>
      </c>
      <c r="D1411" s="2">
        <v>1.83307456314</v>
      </c>
    </row>
    <row r="1412">
      <c r="A1412" s="2">
        <v>1.48357445944</v>
      </c>
      <c r="B1412" s="2">
        <v>3.55103087282</v>
      </c>
      <c r="C1412" s="2">
        <v>98.2533972079</v>
      </c>
      <c r="D1412" s="2">
        <v>2.04890519827</v>
      </c>
    </row>
    <row r="1413">
      <c r="A1413" s="2">
        <v>1.89742851117</v>
      </c>
      <c r="B1413" s="2">
        <v>1.57262941705</v>
      </c>
      <c r="C1413" s="2">
        <v>69.2791087482</v>
      </c>
      <c r="D1413" s="2">
        <v>1.23475964611</v>
      </c>
    </row>
    <row r="1414">
      <c r="A1414" s="2">
        <v>1.29315723234</v>
      </c>
      <c r="B1414" s="2">
        <v>0.687642374451</v>
      </c>
      <c r="C1414" s="2">
        <v>22.2172546734</v>
      </c>
      <c r="D1414" s="2">
        <v>2.07350299077</v>
      </c>
    </row>
    <row r="1415">
      <c r="A1415" s="2">
        <v>2.49185046596</v>
      </c>
      <c r="B1415" s="2">
        <v>3.10249090641</v>
      </c>
      <c r="C1415" s="2">
        <v>150.632667247</v>
      </c>
      <c r="D1415" s="2">
        <v>1.79867751232</v>
      </c>
    </row>
    <row r="1416">
      <c r="A1416" s="2">
        <v>1.30028683753</v>
      </c>
      <c r="B1416" s="2">
        <v>2.01333772937</v>
      </c>
      <c r="C1416" s="2">
        <v>164.763150479</v>
      </c>
      <c r="D1416" s="2">
        <v>1.8237687187</v>
      </c>
    </row>
    <row r="1417">
      <c r="A1417" s="2">
        <v>1.35775739033</v>
      </c>
      <c r="B1417" s="2">
        <v>3.58760072982</v>
      </c>
      <c r="C1417" s="2">
        <v>97.7501559532</v>
      </c>
      <c r="D1417" s="2">
        <v>2.0249147331</v>
      </c>
    </row>
    <row r="1418">
      <c r="A1418" s="2">
        <v>1.91505561768</v>
      </c>
      <c r="B1418" s="2">
        <v>1.70164839503</v>
      </c>
      <c r="C1418" s="2">
        <v>67.8502846633</v>
      </c>
      <c r="D1418" s="2">
        <v>1.22840420987</v>
      </c>
    </row>
    <row r="1419">
      <c r="A1419" s="2">
        <v>1.57736430142</v>
      </c>
      <c r="B1419" s="2">
        <v>0.764637918618</v>
      </c>
      <c r="C1419" s="2">
        <v>21.8619671647</v>
      </c>
      <c r="D1419" s="2">
        <v>1.90769406987</v>
      </c>
    </row>
    <row r="1420">
      <c r="A1420" s="2">
        <v>2.5590380598</v>
      </c>
      <c r="B1420" s="2">
        <v>3.22970468749</v>
      </c>
      <c r="C1420" s="2">
        <v>162.468275076</v>
      </c>
      <c r="D1420" s="2">
        <v>1.7912121841</v>
      </c>
    </row>
    <row r="1421">
      <c r="A1421" s="2">
        <v>1.20830694245</v>
      </c>
      <c r="B1421" s="2">
        <v>2.19062521168</v>
      </c>
      <c r="C1421" s="2">
        <v>172.297196904</v>
      </c>
      <c r="D1421" s="2">
        <v>1.85460716357</v>
      </c>
    </row>
    <row r="1422">
      <c r="A1422" s="2">
        <v>1.21724692539</v>
      </c>
      <c r="B1422" s="2">
        <v>3.44798835259</v>
      </c>
      <c r="C1422" s="2">
        <v>102.187056487</v>
      </c>
      <c r="D1422" s="2">
        <v>2.0308362993</v>
      </c>
    </row>
    <row r="1423">
      <c r="A1423" s="2">
        <v>2.00254994004</v>
      </c>
      <c r="B1423" s="2">
        <v>1.78946626758</v>
      </c>
      <c r="C1423" s="2">
        <v>66.6232982692</v>
      </c>
      <c r="D1423" s="2">
        <v>1.21501310585</v>
      </c>
    </row>
    <row r="1424">
      <c r="A1424" s="2">
        <v>1.85400079576</v>
      </c>
      <c r="B1424" s="2">
        <v>0.837752122229</v>
      </c>
      <c r="C1424" s="2">
        <v>20.9680656524</v>
      </c>
      <c r="D1424" s="2">
        <v>1.74430070684</v>
      </c>
    </row>
    <row r="1425">
      <c r="A1425" s="2">
        <v>2.62558983662</v>
      </c>
      <c r="B1425" s="2">
        <v>3.25624629071</v>
      </c>
      <c r="C1425" s="2">
        <v>175.919099558</v>
      </c>
      <c r="D1425" s="2">
        <v>1.83901437063</v>
      </c>
    </row>
    <row r="1426">
      <c r="A1426" s="2">
        <v>1.0960190409</v>
      </c>
      <c r="B1426" s="2">
        <v>2.30197760052</v>
      </c>
      <c r="C1426" s="2">
        <v>173.694704449</v>
      </c>
      <c r="D1426" s="2">
        <v>1.89605098033</v>
      </c>
    </row>
    <row r="1427">
      <c r="A1427" s="2">
        <v>1.08629518909</v>
      </c>
      <c r="B1427" s="2">
        <v>3.17902681347</v>
      </c>
      <c r="C1427" s="2">
        <v>110.910696929</v>
      </c>
      <c r="D1427" s="2">
        <v>2.0413416201</v>
      </c>
    </row>
    <row r="1428">
      <c r="A1428" s="2">
        <v>2.09557885874</v>
      </c>
      <c r="B1428" s="2">
        <v>1.83417067498</v>
      </c>
      <c r="C1428" s="2">
        <v>66.2104765283</v>
      </c>
      <c r="D1428" s="2">
        <v>1.18668166653</v>
      </c>
    </row>
    <row r="1429">
      <c r="A1429" s="2">
        <v>2.06696846437</v>
      </c>
      <c r="B1429" s="2">
        <v>0.876402303132</v>
      </c>
      <c r="C1429" s="2">
        <v>20.0762116881</v>
      </c>
      <c r="D1429" s="2">
        <v>1.58768346757</v>
      </c>
    </row>
    <row r="1430">
      <c r="A1430" s="2">
        <v>2.66818225969</v>
      </c>
      <c r="B1430" s="2">
        <v>3.1819120131</v>
      </c>
      <c r="C1430" s="2">
        <v>188.851206562</v>
      </c>
      <c r="D1430" s="2">
        <v>1.90146149489</v>
      </c>
    </row>
    <row r="1431">
      <c r="A1431" s="2">
        <v>0.978330070914</v>
      </c>
      <c r="B1431" s="2">
        <v>2.31839599084</v>
      </c>
      <c r="C1431" s="2">
        <v>168.713786198</v>
      </c>
      <c r="D1431" s="2">
        <v>1.90219744502</v>
      </c>
    </row>
    <row r="1432">
      <c r="A1432" s="2">
        <v>0.984799279893</v>
      </c>
      <c r="B1432" s="2">
        <v>2.8544266418</v>
      </c>
      <c r="C1432" s="2">
        <v>122.231241118</v>
      </c>
      <c r="D1432" s="2">
        <v>2.02445679982</v>
      </c>
    </row>
    <row r="1433">
      <c r="A1433" s="2">
        <v>2.14052997854</v>
      </c>
      <c r="B1433" s="2">
        <v>1.84705717159</v>
      </c>
      <c r="C1433" s="2">
        <v>67.1690868299</v>
      </c>
      <c r="D1433" s="2">
        <v>1.14781581269</v>
      </c>
    </row>
    <row r="1434">
      <c r="A1434" s="2">
        <v>2.17989995388</v>
      </c>
      <c r="B1434" s="2">
        <v>0.861751525036</v>
      </c>
      <c r="C1434" s="2">
        <v>19.5389784621</v>
      </c>
      <c r="D1434" s="2">
        <v>1.43415534357</v>
      </c>
    </row>
    <row r="1435">
      <c r="A1435" s="2">
        <v>2.67353424943</v>
      </c>
      <c r="B1435" s="2">
        <v>3.0178419804</v>
      </c>
      <c r="C1435" s="2">
        <v>199.072681552</v>
      </c>
      <c r="D1435" s="2">
        <v>1.92855074546</v>
      </c>
    </row>
    <row r="1436">
      <c r="A1436" s="2">
        <v>0.869389022574</v>
      </c>
      <c r="B1436" s="2">
        <v>2.24349675757</v>
      </c>
      <c r="C1436" s="2">
        <v>158.429378181</v>
      </c>
      <c r="D1436" s="2">
        <v>1.84219405766</v>
      </c>
    </row>
    <row r="1437">
      <c r="A1437" s="2">
        <v>1.17918473655</v>
      </c>
      <c r="B1437" s="2">
        <v>2.5915363758</v>
      </c>
      <c r="C1437" s="2">
        <v>134.482360903</v>
      </c>
      <c r="D1437" s="2">
        <v>1.96381162567</v>
      </c>
    </row>
    <row r="1438">
      <c r="A1438" s="2">
        <v>1.84391427641</v>
      </c>
      <c r="B1438" s="2">
        <v>1.84257367375</v>
      </c>
      <c r="C1438" s="2">
        <v>69.7299991331</v>
      </c>
      <c r="D1438" s="2">
        <v>1.10937867199</v>
      </c>
    </row>
    <row r="1439">
      <c r="A1439" s="2">
        <v>2.21890678613</v>
      </c>
      <c r="B1439" s="2">
        <v>0.793600069111</v>
      </c>
      <c r="C1439" s="2">
        <v>19.5960087582</v>
      </c>
      <c r="D1439" s="2">
        <v>1.28964540156</v>
      </c>
    </row>
    <row r="1440">
      <c r="A1440" s="2">
        <v>2.47641529179</v>
      </c>
      <c r="B1440" s="2">
        <v>2.82997475538</v>
      </c>
      <c r="C1440" s="2">
        <v>205.678215981</v>
      </c>
      <c r="D1440" s="2">
        <v>1.8944903716</v>
      </c>
    </row>
    <row r="1441">
      <c r="A1441" s="2">
        <v>0.800162379841</v>
      </c>
      <c r="B1441" s="2">
        <v>2.09020329711</v>
      </c>
      <c r="C1441" s="2">
        <v>146.65250161</v>
      </c>
      <c r="D1441" s="2">
        <v>1.72098269485</v>
      </c>
    </row>
    <row r="1442">
      <c r="A1442" s="2">
        <v>1.32082214905</v>
      </c>
      <c r="B1442" s="2">
        <v>2.44964940964</v>
      </c>
      <c r="C1442" s="2">
        <v>146.257646066</v>
      </c>
      <c r="D1442" s="2">
        <v>1.96381162567</v>
      </c>
    </row>
    <row r="1443">
      <c r="A1443" s="2">
        <v>1.80386367632</v>
      </c>
      <c r="B1443" s="2">
        <v>1.82751003656</v>
      </c>
      <c r="C1443" s="2">
        <v>74.2439399104</v>
      </c>
      <c r="D1443" s="2">
        <v>1.10937867199</v>
      </c>
    </row>
    <row r="1444">
      <c r="A1444" s="2">
        <v>2.34800755379</v>
      </c>
      <c r="B1444" s="2">
        <v>0.702009973427</v>
      </c>
      <c r="C1444" s="2">
        <v>20.1536150797</v>
      </c>
      <c r="D1444" s="2">
        <v>1.28964540156</v>
      </c>
    </row>
    <row r="1445">
      <c r="A1445" s="2">
        <v>2.3976468852</v>
      </c>
      <c r="B1445" s="2">
        <v>2.6764931168</v>
      </c>
      <c r="C1445" s="2">
        <v>208.700795256</v>
      </c>
      <c r="D1445" s="2">
        <v>1.8944903716</v>
      </c>
    </row>
    <row r="1446">
      <c r="A1446" s="2">
        <v>0.848760936836</v>
      </c>
      <c r="B1446" s="2">
        <v>1.90738854447</v>
      </c>
      <c r="C1446" s="2">
        <v>137.455941769</v>
      </c>
      <c r="D1446" s="2">
        <v>1.72098269485</v>
      </c>
    </row>
    <row r="1447">
      <c r="A1447" s="2">
        <v>1.43807828507</v>
      </c>
      <c r="B1447" s="2">
        <v>2.43594010704</v>
      </c>
      <c r="C1447" s="2">
        <v>155.944693273</v>
      </c>
      <c r="D1447" s="2">
        <v>1.84520907233</v>
      </c>
    </row>
    <row r="1448">
      <c r="A1448" s="2">
        <v>1.82614233137</v>
      </c>
      <c r="B1448" s="2">
        <v>1.82344647608</v>
      </c>
      <c r="C1448" s="2">
        <v>80.9543048338</v>
      </c>
      <c r="D1448" s="2">
        <v>1.08923893044</v>
      </c>
    </row>
    <row r="1449">
      <c r="A1449" s="2">
        <v>2.50980758877</v>
      </c>
      <c r="B1449" s="2">
        <v>0.610220364364</v>
      </c>
      <c r="C1449" s="2">
        <v>20.7926314955</v>
      </c>
      <c r="D1449" s="2">
        <v>1.15620769297</v>
      </c>
    </row>
    <row r="1450">
      <c r="A1450" s="2">
        <v>2.29094142889</v>
      </c>
      <c r="B1450" s="2">
        <v>2.59449875557</v>
      </c>
      <c r="C1450" s="2">
        <v>208.927617363</v>
      </c>
      <c r="D1450" s="2">
        <v>1.80455759103</v>
      </c>
    </row>
    <row r="1451">
      <c r="A1451" s="2">
        <v>0.887515458089</v>
      </c>
      <c r="B1451" s="2">
        <v>1.71357744807</v>
      </c>
      <c r="C1451" s="2">
        <v>133.261112296</v>
      </c>
      <c r="D1451" s="2">
        <v>1.56386631174</v>
      </c>
    </row>
    <row r="1452">
      <c r="A1452" s="2">
        <v>1.5145904329</v>
      </c>
      <c r="B1452" s="2">
        <v>2.48585544955</v>
      </c>
      <c r="C1452" s="2">
        <v>161.713711589</v>
      </c>
      <c r="D1452" s="2">
        <v>1.51719963898</v>
      </c>
    </row>
    <row r="1453">
      <c r="A1453" s="2">
        <v>1.88890520611</v>
      </c>
      <c r="B1453" s="2">
        <v>1.81900226863</v>
      </c>
      <c r="C1453" s="2">
        <v>88.7719918368</v>
      </c>
      <c r="D1453" s="2">
        <v>1.1405220923</v>
      </c>
    </row>
    <row r="1454">
      <c r="A1454" s="2">
        <v>2.63458436076</v>
      </c>
      <c r="B1454" s="2">
        <v>0.547261941169</v>
      </c>
      <c r="C1454" s="2">
        <v>21.3195111528</v>
      </c>
      <c r="D1454" s="2">
        <v>0.955315882367</v>
      </c>
    </row>
    <row r="1455">
      <c r="A1455" s="2">
        <v>2.16978322815</v>
      </c>
      <c r="B1455" s="2">
        <v>2.59925180329</v>
      </c>
      <c r="C1455" s="2">
        <v>207.073959335</v>
      </c>
      <c r="D1455" s="2">
        <v>1.58718211892</v>
      </c>
    </row>
    <row r="1456">
      <c r="A1456" s="2">
        <v>0.901623091028</v>
      </c>
      <c r="B1456" s="2">
        <v>1.53700628593</v>
      </c>
      <c r="C1456" s="2">
        <v>134.458746562</v>
      </c>
      <c r="D1456" s="2">
        <v>1.30188830913</v>
      </c>
    </row>
    <row r="1457">
      <c r="A1457" s="2">
        <v>1.54988175483</v>
      </c>
      <c r="B1457" s="2">
        <v>2.53496731383</v>
      </c>
      <c r="C1457" s="2">
        <v>161.924166805</v>
      </c>
      <c r="D1457" s="2">
        <v>1.32724546049</v>
      </c>
    </row>
    <row r="1458">
      <c r="A1458" s="2">
        <v>1.97282044978</v>
      </c>
      <c r="B1458" s="2">
        <v>1.80299327287</v>
      </c>
      <c r="C1458" s="2">
        <v>96.0076623878</v>
      </c>
      <c r="D1458" s="2">
        <v>1.18009575936</v>
      </c>
    </row>
    <row r="1459">
      <c r="A1459" s="2">
        <v>2.65250742944</v>
      </c>
      <c r="B1459" s="2">
        <v>0.515581668871</v>
      </c>
      <c r="C1459" s="2">
        <v>21.5412557759</v>
      </c>
      <c r="D1459" s="2">
        <v>0.88366401098</v>
      </c>
    </row>
    <row r="1460">
      <c r="A1460" s="2">
        <v>2.05720259794</v>
      </c>
      <c r="B1460" s="2">
        <v>2.67185633631</v>
      </c>
      <c r="C1460" s="2">
        <v>202.53874163</v>
      </c>
      <c r="D1460" s="2">
        <v>1.50075706414</v>
      </c>
    </row>
    <row r="1461">
      <c r="A1461" s="2">
        <v>0.892885309781</v>
      </c>
      <c r="B1461" s="2">
        <v>1.3793326254</v>
      </c>
      <c r="C1461" s="2">
        <v>139.482882896</v>
      </c>
      <c r="D1461" s="2">
        <v>1.22765223568</v>
      </c>
    </row>
    <row r="1462">
      <c r="A1462" s="2">
        <v>1.57016125277</v>
      </c>
      <c r="B1462" s="2">
        <v>2.52681747352</v>
      </c>
      <c r="C1462" s="2">
        <v>155.680877999</v>
      </c>
      <c r="D1462" s="2">
        <v>1.13460121011</v>
      </c>
    </row>
    <row r="1463">
      <c r="A1463" s="2">
        <v>2.06901165315</v>
      </c>
      <c r="B1463" s="2">
        <v>1.7961007161</v>
      </c>
      <c r="C1463" s="2">
        <v>101.139215527</v>
      </c>
      <c r="D1463" s="2">
        <v>1.19541594631</v>
      </c>
    </row>
    <row r="1464">
      <c r="A1464" s="2">
        <v>2.55774598205</v>
      </c>
      <c r="B1464" s="2">
        <v>0.503304961518</v>
      </c>
      <c r="C1464" s="2">
        <v>21.6264361061</v>
      </c>
      <c r="D1464" s="2">
        <v>0.830887410069</v>
      </c>
    </row>
    <row r="1465">
      <c r="A1465" s="2">
        <v>1.99763913084</v>
      </c>
      <c r="B1465" s="2">
        <v>2.78252324984</v>
      </c>
      <c r="C1465" s="2">
        <v>194.620011732</v>
      </c>
      <c r="D1465" s="2">
        <v>1.43060869431</v>
      </c>
    </row>
    <row r="1466">
      <c r="A1466" s="2">
        <v>0.878593973885</v>
      </c>
      <c r="B1466" s="2">
        <v>1.25902325153</v>
      </c>
      <c r="C1466" s="2">
        <v>145.216006482</v>
      </c>
      <c r="D1466" s="2">
        <v>1.18753760854</v>
      </c>
    </row>
    <row r="1467">
      <c r="A1467" s="2">
        <v>1.59149460887</v>
      </c>
      <c r="B1467" s="2">
        <v>2.46342997029</v>
      </c>
      <c r="C1467" s="2">
        <v>144.309386</v>
      </c>
      <c r="D1467" s="2">
        <v>1.13460121011</v>
      </c>
    </row>
    <row r="1468">
      <c r="A1468" s="2">
        <v>2.1562722217</v>
      </c>
      <c r="B1468" s="2">
        <v>1.78681489593</v>
      </c>
      <c r="C1468" s="2">
        <v>103.751203154</v>
      </c>
      <c r="D1468" s="2">
        <v>1.19541594631</v>
      </c>
    </row>
    <row r="1469">
      <c r="A1469" s="2">
        <v>2.35748914689</v>
      </c>
      <c r="B1469" s="2">
        <v>0.494245156017</v>
      </c>
      <c r="C1469" s="2">
        <v>21.8525416483</v>
      </c>
      <c r="D1469" s="2">
        <v>0.830887410069</v>
      </c>
    </row>
    <row r="1470">
      <c r="A1470" s="2">
        <v>2.01348452928</v>
      </c>
      <c r="B1470" s="2">
        <v>2.87854663978</v>
      </c>
      <c r="C1470" s="2">
        <v>183.766855733</v>
      </c>
      <c r="D1470" s="2">
        <v>1.43060869431</v>
      </c>
    </row>
    <row r="1471">
      <c r="A1471" s="2">
        <v>0.87745657415</v>
      </c>
      <c r="B1471" s="2">
        <v>1.18694411955</v>
      </c>
      <c r="C1471" s="2">
        <v>149.57282617</v>
      </c>
      <c r="D1471" s="2">
        <v>1.18753760854</v>
      </c>
    </row>
    <row r="1472">
      <c r="A1472" s="2">
        <v>1.61533523485</v>
      </c>
      <c r="B1472" s="2">
        <v>2.32033665212</v>
      </c>
      <c r="C1472" s="2">
        <v>130.390095307</v>
      </c>
      <c r="D1472" s="2">
        <v>0.88016201171</v>
      </c>
    </row>
    <row r="1473">
      <c r="A1473" s="2">
        <v>2.21535035069</v>
      </c>
      <c r="B1473" s="2">
        <v>1.80057179448</v>
      </c>
      <c r="C1473" s="2">
        <v>103.143087974</v>
      </c>
      <c r="D1473" s="2">
        <v>1.12994768868</v>
      </c>
    </row>
    <row r="1474">
      <c r="A1474" s="2">
        <v>2.11196505645</v>
      </c>
      <c r="B1474" s="2">
        <v>0.451723466027</v>
      </c>
      <c r="C1474" s="2">
        <v>22.4669745569</v>
      </c>
      <c r="D1474" s="2">
        <v>0.77529204341</v>
      </c>
    </row>
    <row r="1475">
      <c r="A1475" s="2">
        <v>2.09827422907</v>
      </c>
      <c r="B1475" s="2">
        <v>2.98473053484</v>
      </c>
      <c r="C1475" s="2">
        <v>171.335935095</v>
      </c>
      <c r="D1475" s="2">
        <v>1.29700509365</v>
      </c>
    </row>
    <row r="1476">
      <c r="A1476" s="2">
        <v>0.893074062432</v>
      </c>
      <c r="B1476" s="2">
        <v>1.26716997378</v>
      </c>
      <c r="C1476" s="2">
        <v>150.26620037</v>
      </c>
      <c r="D1476" s="2">
        <v>1.15251829593</v>
      </c>
    </row>
    <row r="1477">
      <c r="A1477" s="2">
        <v>1.63111468466</v>
      </c>
      <c r="B1477" s="2">
        <v>2.33954750993</v>
      </c>
      <c r="C1477" s="2">
        <v>117.566189617</v>
      </c>
      <c r="D1477" s="2">
        <v>0.88016201171</v>
      </c>
    </row>
    <row r="1478">
      <c r="A1478" s="2">
        <v>2.23075606361</v>
      </c>
      <c r="B1478" s="2">
        <v>1.98779168666</v>
      </c>
      <c r="C1478" s="2">
        <v>99.5567813118</v>
      </c>
      <c r="D1478" s="2">
        <v>1.12994768868</v>
      </c>
    </row>
    <row r="1479">
      <c r="A1479" s="2">
        <v>1.8784618832</v>
      </c>
      <c r="B1479" s="2">
        <v>0.55004157444</v>
      </c>
      <c r="C1479" s="2">
        <v>23.5607076927</v>
      </c>
      <c r="D1479" s="2">
        <v>0.77529204341</v>
      </c>
    </row>
    <row r="1480">
      <c r="A1480" s="2">
        <v>2.22369738802</v>
      </c>
      <c r="B1480" s="2">
        <v>3.08676826854</v>
      </c>
      <c r="C1480" s="2">
        <v>160.117786717</v>
      </c>
      <c r="D1480" s="2">
        <v>1.29700509365</v>
      </c>
    </row>
    <row r="1481">
      <c r="A1481" s="2">
        <v>0.91458356894</v>
      </c>
      <c r="B1481" s="2">
        <v>1.47114896792</v>
      </c>
      <c r="C1481" s="2">
        <v>147.708948684</v>
      </c>
      <c r="D1481" s="2">
        <v>1.15251829593</v>
      </c>
    </row>
    <row r="1482">
      <c r="A1482" s="2">
        <v>1.61090498343</v>
      </c>
      <c r="B1482" s="2">
        <v>2.35422002122</v>
      </c>
      <c r="C1482" s="2">
        <v>108.069561212</v>
      </c>
      <c r="D1482" s="2">
        <v>0.849686361223</v>
      </c>
    </row>
    <row r="1483">
      <c r="A1483" s="2">
        <v>2.19478098528</v>
      </c>
      <c r="B1483" s="2">
        <v>2.0293233237</v>
      </c>
      <c r="C1483" s="2">
        <v>93.7720098535</v>
      </c>
      <c r="D1483" s="2">
        <v>1.09853889076</v>
      </c>
    </row>
    <row r="1484">
      <c r="A1484" s="2">
        <v>1.71907631761</v>
      </c>
      <c r="B1484" s="2">
        <v>0.604059660306</v>
      </c>
      <c r="C1484" s="2">
        <v>24.90277571</v>
      </c>
      <c r="D1484" s="2">
        <v>0.783726517695</v>
      </c>
    </row>
    <row r="1485">
      <c r="A1485" s="2">
        <v>2.35104923965</v>
      </c>
      <c r="B1485" s="2">
        <v>3.1208053628</v>
      </c>
      <c r="C1485" s="2">
        <v>151.737775593</v>
      </c>
      <c r="D1485" s="2">
        <v>1.24443599909</v>
      </c>
    </row>
    <row r="1486">
      <c r="A1486" s="2">
        <v>0.92320442159</v>
      </c>
      <c r="B1486" s="2">
        <v>1.56342210855</v>
      </c>
      <c r="C1486" s="2">
        <v>143.093643158</v>
      </c>
      <c r="D1486" s="2">
        <v>1.14336272896</v>
      </c>
    </row>
    <row r="1487">
      <c r="A1487" s="2">
        <v>1.54943461726</v>
      </c>
      <c r="B1487" s="2">
        <v>2.38542445788</v>
      </c>
      <c r="C1487" s="2">
        <v>102.513181736</v>
      </c>
      <c r="D1487" s="2">
        <v>0.886546604537</v>
      </c>
    </row>
    <row r="1488">
      <c r="A1488" s="2">
        <v>2.12832511144</v>
      </c>
      <c r="B1488" s="2">
        <v>2.03095002355</v>
      </c>
      <c r="C1488" s="2">
        <v>86.5585254173</v>
      </c>
      <c r="D1488" s="2">
        <v>1.10363548454</v>
      </c>
    </row>
    <row r="1489">
      <c r="A1489" s="2">
        <v>1.65836368878</v>
      </c>
      <c r="B1489" s="2">
        <v>0.647723989014</v>
      </c>
      <c r="C1489" s="2">
        <v>26.1125090768</v>
      </c>
      <c r="D1489" s="2">
        <v>0.820370153117</v>
      </c>
    </row>
    <row r="1490">
      <c r="A1490" s="2">
        <v>2.45639060901</v>
      </c>
      <c r="B1490" s="2">
        <v>3.168657569</v>
      </c>
      <c r="C1490" s="2">
        <v>146.945728366</v>
      </c>
      <c r="D1490" s="2">
        <v>1.22084550821</v>
      </c>
    </row>
    <row r="1491">
      <c r="A1491" s="2">
        <v>0.899661046819</v>
      </c>
      <c r="B1491" s="2">
        <v>1.70464675943</v>
      </c>
      <c r="C1491" s="2">
        <v>138.887260393</v>
      </c>
      <c r="D1491" s="2">
        <v>1.14597235068</v>
      </c>
    </row>
    <row r="1492">
      <c r="A1492" s="2">
        <v>1.45165807507</v>
      </c>
      <c r="B1492" s="2">
        <v>2.4609526168</v>
      </c>
      <c r="C1492" s="2">
        <v>100.75639714</v>
      </c>
      <c r="D1492" s="2">
        <v>0.9818633832</v>
      </c>
    </row>
    <row r="1493">
      <c r="A1493" s="2">
        <v>2.0520354957</v>
      </c>
      <c r="B1493" s="2">
        <v>1.98482357971</v>
      </c>
      <c r="C1493" s="2">
        <v>78.575409068</v>
      </c>
      <c r="D1493" s="2">
        <v>1.15494460608</v>
      </c>
    </row>
    <row r="1494">
      <c r="A1494" s="2">
        <v>1.69027560773</v>
      </c>
      <c r="B1494" s="2">
        <v>0.670857232436</v>
      </c>
      <c r="C1494" s="2">
        <v>26.6652023965</v>
      </c>
      <c r="D1494" s="2">
        <v>0.888203245668</v>
      </c>
    </row>
    <row r="1495">
      <c r="A1495" s="2">
        <v>2.51635112912</v>
      </c>
      <c r="B1495" s="2">
        <v>3.2094367107</v>
      </c>
      <c r="C1495" s="2">
        <v>145.362213701</v>
      </c>
      <c r="D1495" s="2">
        <v>1.24054614634</v>
      </c>
    </row>
    <row r="1496">
      <c r="A1496" s="2">
        <v>0.842145361347</v>
      </c>
      <c r="B1496" s="2">
        <v>1.88868152691</v>
      </c>
      <c r="C1496" s="2">
        <v>136.258680796</v>
      </c>
      <c r="D1496" s="2">
        <v>1.16619863005</v>
      </c>
    </row>
    <row r="1497">
      <c r="A1497" s="2">
        <v>1.36620888182</v>
      </c>
      <c r="B1497" s="2">
        <v>2.57862339357</v>
      </c>
      <c r="C1497" s="2">
        <v>102.466295414</v>
      </c>
      <c r="D1497" s="2">
        <v>1.26377496756</v>
      </c>
    </row>
    <row r="1498">
      <c r="A1498" s="2">
        <v>2.00535379871</v>
      </c>
      <c r="B1498" s="2">
        <v>1.89673548914</v>
      </c>
      <c r="C1498" s="2">
        <v>70.7655399752</v>
      </c>
      <c r="D1498" s="2">
        <v>1.30261875983</v>
      </c>
    </row>
    <row r="1499">
      <c r="A1499" s="2">
        <v>1.77405950074</v>
      </c>
      <c r="B1499" s="2">
        <v>0.670506136886</v>
      </c>
      <c r="C1499" s="2">
        <v>26.2173767708</v>
      </c>
      <c r="D1499" s="2">
        <v>1.08761967569</v>
      </c>
    </row>
    <row r="1500">
      <c r="A1500" s="2">
        <v>2.55792488205</v>
      </c>
      <c r="B1500" s="2">
        <v>3.24848306292</v>
      </c>
      <c r="C1500" s="2">
        <v>146.389402836</v>
      </c>
      <c r="D1500" s="2">
        <v>1.38415235062</v>
      </c>
    </row>
    <row r="1501">
      <c r="A1501" s="2">
        <v>0.763301325425</v>
      </c>
      <c r="B1501" s="2">
        <v>2.06870635162</v>
      </c>
      <c r="C1501" s="2">
        <v>136.165043317</v>
      </c>
      <c r="D1501" s="2">
        <v>1.24351368698</v>
      </c>
    </row>
    <row r="1502">
      <c r="A1502" s="2">
        <v>1.32970232441</v>
      </c>
      <c r="B1502" s="2">
        <v>2.68722390683</v>
      </c>
      <c r="C1502" s="2">
        <v>108.033997659</v>
      </c>
      <c r="D1502" s="2">
        <v>1.41299237177</v>
      </c>
    </row>
    <row r="1503">
      <c r="A1503" s="2">
        <v>2.01252550483</v>
      </c>
      <c r="B1503" s="2">
        <v>1.78466899694</v>
      </c>
      <c r="C1503" s="2">
        <v>64.1763813176</v>
      </c>
      <c r="D1503" s="2">
        <v>1.34414053648</v>
      </c>
    </row>
    <row r="1504">
      <c r="A1504" s="2">
        <v>1.85214895415</v>
      </c>
      <c r="B1504" s="2">
        <v>0.651627901477</v>
      </c>
      <c r="C1504" s="2">
        <v>24.7512548244</v>
      </c>
      <c r="D1504" s="2">
        <v>1.19199992893</v>
      </c>
    </row>
    <row r="1505">
      <c r="A1505" s="2">
        <v>2.61258702036</v>
      </c>
      <c r="B1505" s="2">
        <v>3.25296747639</v>
      </c>
      <c r="C1505" s="2">
        <v>148.966591451</v>
      </c>
      <c r="D1505" s="2">
        <v>1.46906348261</v>
      </c>
    </row>
    <row r="1506">
      <c r="A1506" s="2">
        <v>0.682137795732</v>
      </c>
      <c r="B1506" s="2">
        <v>2.17850583876</v>
      </c>
      <c r="C1506" s="2">
        <v>137.20917886</v>
      </c>
      <c r="D1506" s="2">
        <v>1.27936002572</v>
      </c>
    </row>
    <row r="1507">
      <c r="A1507" s="2">
        <v>1.40073144299</v>
      </c>
      <c r="B1507" s="2">
        <v>2.746077819</v>
      </c>
      <c r="C1507" s="2">
        <v>118.161676187</v>
      </c>
      <c r="D1507" s="2">
        <v>1.41299237177</v>
      </c>
    </row>
    <row r="1508">
      <c r="A1508" s="2">
        <v>2.07951537704</v>
      </c>
      <c r="B1508" s="2">
        <v>1.68593330387</v>
      </c>
      <c r="C1508" s="2">
        <v>60.3534432545</v>
      </c>
      <c r="D1508" s="2">
        <v>1.34414053648</v>
      </c>
    </row>
    <row r="1509">
      <c r="A1509" s="2">
        <v>1.88234036039</v>
      </c>
      <c r="B1509" s="2">
        <v>0.62216989331</v>
      </c>
      <c r="C1509" s="2">
        <v>22.4074498954</v>
      </c>
      <c r="D1509" s="2">
        <v>1.19199992893</v>
      </c>
    </row>
    <row r="1510">
      <c r="A1510" s="2">
        <v>2.72974838109</v>
      </c>
      <c r="B1510" s="2">
        <v>3.22793935945</v>
      </c>
      <c r="C1510" s="2">
        <v>152.923490166</v>
      </c>
      <c r="D1510" s="2">
        <v>1.53022466396</v>
      </c>
    </row>
    <row r="1511">
      <c r="A1511" s="2">
        <v>0.617579358553</v>
      </c>
      <c r="B1511" s="2">
        <v>2.18267596087</v>
      </c>
      <c r="C1511" s="2">
        <v>138.016415024</v>
      </c>
      <c r="D1511" s="2">
        <v>1.30138547021</v>
      </c>
    </row>
    <row r="1512">
      <c r="A1512" s="2">
        <v>1.59169385238</v>
      </c>
      <c r="B1512" s="2">
        <v>2.71468151902</v>
      </c>
      <c r="C1512" s="2">
        <v>132.927623134</v>
      </c>
      <c r="D1512" s="2">
        <v>1.54864957192</v>
      </c>
    </row>
    <row r="1513">
      <c r="A1513" s="2">
        <v>2.20800697513</v>
      </c>
      <c r="B1513" s="2">
        <v>1.63988377136</v>
      </c>
      <c r="C1513" s="2">
        <v>59.8208618897</v>
      </c>
      <c r="D1513" s="2">
        <v>1.36981266968</v>
      </c>
    </row>
    <row r="1514">
      <c r="A1514" s="2">
        <v>1.83521201077</v>
      </c>
      <c r="B1514" s="2">
        <v>0.591726506828</v>
      </c>
      <c r="C1514" s="2">
        <v>19.6221436099</v>
      </c>
      <c r="D1514" s="2">
        <v>1.27775714001</v>
      </c>
    </row>
    <row r="1515">
      <c r="A1515" s="2">
        <v>2.91553235902</v>
      </c>
      <c r="B1515" s="2">
        <v>3.16410085966</v>
      </c>
      <c r="C1515" s="2">
        <v>157.592453837</v>
      </c>
      <c r="D1515" s="2">
        <v>1.53022466396</v>
      </c>
    </row>
    <row r="1516">
      <c r="A1516" s="2">
        <v>0.57773056897</v>
      </c>
      <c r="B1516" s="2">
        <v>2.06131547641</v>
      </c>
      <c r="C1516" s="2">
        <v>138.081988563</v>
      </c>
      <c r="D1516" s="2">
        <v>1.30138547021</v>
      </c>
    </row>
    <row r="1517">
      <c r="A1517" s="2">
        <v>1.86551061419</v>
      </c>
      <c r="B1517" s="2">
        <v>2.43700974354</v>
      </c>
      <c r="C1517" s="2">
        <v>149.135753903</v>
      </c>
      <c r="D1517" s="2">
        <v>1.66302677359</v>
      </c>
    </row>
    <row r="1518">
      <c r="A1518" s="2">
        <v>2.35976164667</v>
      </c>
      <c r="B1518" s="2">
        <v>1.70569454562</v>
      </c>
      <c r="C1518" s="2">
        <v>62.6787494726</v>
      </c>
      <c r="D1518" s="2">
        <v>1.41143250086</v>
      </c>
    </row>
    <row r="1519">
      <c r="A1519" s="2">
        <v>1.71956785045</v>
      </c>
      <c r="B1519" s="2">
        <v>0.559873883968</v>
      </c>
      <c r="C1519" s="2">
        <v>16.9435822228</v>
      </c>
      <c r="D1519" s="2">
        <v>1.32771907166</v>
      </c>
    </row>
    <row r="1520">
      <c r="A1520" s="2">
        <v>3.12695743645</v>
      </c>
      <c r="B1520" s="2">
        <v>2.94189954561</v>
      </c>
      <c r="C1520" s="2">
        <v>161.398226851</v>
      </c>
      <c r="D1520" s="2">
        <v>1.5555554936</v>
      </c>
    </row>
    <row r="1521">
      <c r="A1521" s="2">
        <v>0.562751435818</v>
      </c>
      <c r="B1521" s="2">
        <v>1.62004563141</v>
      </c>
      <c r="C1521" s="2">
        <v>137.147096146</v>
      </c>
      <c r="D1521" s="2">
        <v>1.31052922277</v>
      </c>
    </row>
    <row r="1522">
      <c r="A1522" s="2">
        <v>2.14343196125</v>
      </c>
      <c r="B1522" s="2">
        <v>2.28672388432</v>
      </c>
      <c r="C1522" s="2">
        <v>162.565118797</v>
      </c>
      <c r="D1522" s="2">
        <v>1.83046332526</v>
      </c>
    </row>
    <row r="1523">
      <c r="A1523" s="2">
        <v>2.50121010552</v>
      </c>
      <c r="B1523" s="2">
        <v>1.75109454659</v>
      </c>
      <c r="C1523" s="2">
        <v>67.7905470474</v>
      </c>
      <c r="D1523" s="2">
        <v>1.67253140528</v>
      </c>
    </row>
    <row r="1524">
      <c r="A1524" s="2">
        <v>1.56033860051</v>
      </c>
      <c r="B1524" s="2">
        <v>0.56756848196</v>
      </c>
      <c r="C1524" s="2">
        <v>15.0263125549</v>
      </c>
      <c r="D1524" s="2">
        <v>1.32187735744</v>
      </c>
    </row>
    <row r="1525">
      <c r="A1525" s="2">
        <v>3.30924784059</v>
      </c>
      <c r="B1525" s="2">
        <v>2.78736426657</v>
      </c>
      <c r="C1525" s="2">
        <v>162.714297871</v>
      </c>
      <c r="D1525" s="2">
        <v>1.5088493754</v>
      </c>
    </row>
    <row r="1526">
      <c r="A1526" s="2">
        <v>0.570428212569</v>
      </c>
      <c r="B1526" s="2">
        <v>1.41747632384</v>
      </c>
      <c r="C1526" s="2">
        <v>136.853966043</v>
      </c>
      <c r="D1526" s="2">
        <v>1.32410251215</v>
      </c>
    </row>
    <row r="1527">
      <c r="A1527" s="2">
        <v>2.38171635409</v>
      </c>
      <c r="B1527" s="2">
        <v>2.1654318144</v>
      </c>
      <c r="C1527" s="2">
        <v>167.909313311</v>
      </c>
      <c r="D1527" s="2">
        <v>1.87910232595</v>
      </c>
    </row>
    <row r="1528">
      <c r="A1528" s="2">
        <v>2.6565046486</v>
      </c>
      <c r="B1528" s="2">
        <v>1.75808097128</v>
      </c>
      <c r="C1528" s="2">
        <v>74.1208297931</v>
      </c>
      <c r="D1528" s="2">
        <v>2.06338325859</v>
      </c>
    </row>
    <row r="1529">
      <c r="A1529" s="2">
        <v>1.29604298412</v>
      </c>
      <c r="B1529" s="2">
        <v>0.589086099287</v>
      </c>
      <c r="C1529" s="2">
        <v>14.3977808671</v>
      </c>
      <c r="D1529" s="2">
        <v>1.25802207323</v>
      </c>
    </row>
    <row r="1530">
      <c r="A1530" s="2">
        <v>3.39040528985</v>
      </c>
      <c r="B1530" s="2">
        <v>2.61991529555</v>
      </c>
      <c r="C1530" s="2">
        <v>159.985805225</v>
      </c>
      <c r="D1530" s="2">
        <v>1.42884451994</v>
      </c>
    </row>
    <row r="1531">
      <c r="A1531" s="2">
        <v>0.644301265819</v>
      </c>
      <c r="B1531" s="2">
        <v>1.28818883003</v>
      </c>
      <c r="C1531" s="2">
        <v>137.983364925</v>
      </c>
      <c r="D1531" s="2">
        <v>1.38234885687</v>
      </c>
    </row>
    <row r="1532">
      <c r="A1532" s="2">
        <v>2.25834123007</v>
      </c>
      <c r="B1532" s="2">
        <v>2.07883880913</v>
      </c>
      <c r="C1532" s="2">
        <v>151.015888827</v>
      </c>
      <c r="D1532" s="2">
        <v>1.88733324605</v>
      </c>
    </row>
    <row r="1533">
      <c r="A1533" s="2">
        <v>2.71310107959</v>
      </c>
      <c r="B1533" s="2">
        <v>1.71848120834</v>
      </c>
      <c r="C1533" s="2">
        <v>87.782069869</v>
      </c>
      <c r="D1533" s="2">
        <v>2.06338325859</v>
      </c>
    </row>
    <row r="1534">
      <c r="A1534" s="2">
        <v>1.30710287154</v>
      </c>
      <c r="B1534" s="2">
        <v>0.619342834645</v>
      </c>
      <c r="C1534" s="2">
        <v>17.0152818498</v>
      </c>
      <c r="D1534" s="2">
        <v>1.25802207323</v>
      </c>
    </row>
    <row r="1535">
      <c r="A1535" s="2">
        <v>3.28098595268</v>
      </c>
      <c r="B1535" s="2">
        <v>2.43444622011</v>
      </c>
      <c r="C1535" s="2">
        <v>141.710766236</v>
      </c>
      <c r="D1535" s="2">
        <v>1.42884451994</v>
      </c>
    </row>
    <row r="1536">
      <c r="A1536" s="2">
        <v>0.735373417309</v>
      </c>
      <c r="B1536" s="2">
        <v>1.24507429571</v>
      </c>
      <c r="C1536" s="2">
        <v>146.739569718</v>
      </c>
      <c r="D1536" s="2">
        <v>1.38234885687</v>
      </c>
    </row>
    <row r="1537">
      <c r="A1537" s="2">
        <v>2.02795293461</v>
      </c>
      <c r="B1537" s="2">
        <v>2.01076422325</v>
      </c>
      <c r="C1537" s="2">
        <v>134.008524301</v>
      </c>
      <c r="D1537" s="2">
        <v>1.89626607175</v>
      </c>
    </row>
    <row r="1538">
      <c r="A1538" s="2">
        <v>2.82375625882</v>
      </c>
      <c r="B1538" s="2">
        <v>1.65083773571</v>
      </c>
      <c r="C1538" s="2">
        <v>94.52929728</v>
      </c>
      <c r="D1538" s="2">
        <v>2.18750676691</v>
      </c>
    </row>
    <row r="1539">
      <c r="A1539" s="2">
        <v>1.50266814205</v>
      </c>
      <c r="B1539" s="2">
        <v>0.652328147675</v>
      </c>
      <c r="C1539" s="2">
        <v>19.422546361</v>
      </c>
      <c r="D1539" s="2">
        <v>1.23094117419</v>
      </c>
    </row>
    <row r="1540">
      <c r="A1540" s="2">
        <v>3.12473141822</v>
      </c>
      <c r="B1540" s="2">
        <v>2.23160066759</v>
      </c>
      <c r="C1540" s="2">
        <v>128.539669817</v>
      </c>
      <c r="D1540" s="2">
        <v>1.4324386455</v>
      </c>
    </row>
    <row r="1541">
      <c r="A1541" s="2">
        <v>0.870353553077</v>
      </c>
      <c r="B1541" s="2">
        <v>1.27857269228</v>
      </c>
      <c r="C1541" s="2">
        <v>153.738152574</v>
      </c>
      <c r="D1541" s="2">
        <v>1.43416892433</v>
      </c>
    </row>
    <row r="1542">
      <c r="A1542" s="2">
        <v>1.78495525232</v>
      </c>
      <c r="B1542" s="2">
        <v>1.94731541675</v>
      </c>
      <c r="C1542" s="2">
        <v>134.008524301</v>
      </c>
      <c r="D1542" s="2">
        <v>1.92070560759</v>
      </c>
    </row>
    <row r="1543">
      <c r="A1543" s="2">
        <v>3.00712179081</v>
      </c>
      <c r="B1543" s="2">
        <v>1.59559665959</v>
      </c>
      <c r="C1543" s="2">
        <v>94.52929728</v>
      </c>
      <c r="D1543" s="2">
        <v>2.23211924022</v>
      </c>
    </row>
    <row r="1544">
      <c r="A1544" s="2">
        <v>1.90441123113</v>
      </c>
      <c r="B1544" s="2">
        <v>0.681895645402</v>
      </c>
      <c r="C1544" s="2">
        <v>19.422546361</v>
      </c>
      <c r="D1544" s="2">
        <v>1.20526621139</v>
      </c>
    </row>
    <row r="1545">
      <c r="A1545" s="2">
        <v>2.97470926693</v>
      </c>
      <c r="B1545" s="2">
        <v>2.05526352559</v>
      </c>
      <c r="C1545" s="2">
        <v>128.539669817</v>
      </c>
      <c r="D1545" s="2">
        <v>1.48058483707</v>
      </c>
    </row>
    <row r="1546">
      <c r="A1546" s="2">
        <v>1.03653906773</v>
      </c>
      <c r="B1546" s="2">
        <v>1.38646364878</v>
      </c>
      <c r="C1546" s="2">
        <v>153.738152574</v>
      </c>
      <c r="D1546" s="2">
        <v>1.49710531287</v>
      </c>
    </row>
    <row r="1547">
      <c r="A1547" s="2">
        <v>1.61920816122</v>
      </c>
      <c r="B1547" s="2">
        <v>1.82204998975</v>
      </c>
      <c r="C1547" s="2">
        <v>118.122170219</v>
      </c>
      <c r="D1547" s="2">
        <v>1.97246905999</v>
      </c>
    </row>
    <row r="1548">
      <c r="A1548" s="2">
        <v>3.22597760726</v>
      </c>
      <c r="B1548" s="2">
        <v>1.97480125856</v>
      </c>
      <c r="C1548" s="2">
        <v>100.294815772</v>
      </c>
      <c r="D1548" s="2">
        <v>2.19277967606</v>
      </c>
    </row>
    <row r="1549">
      <c r="A1549" s="2">
        <v>2.46242940058</v>
      </c>
      <c r="B1549" s="2">
        <v>0.768753162748</v>
      </c>
      <c r="C1549" s="2">
        <v>21.6439861847</v>
      </c>
      <c r="D1549" s="2">
        <v>1.16625235522</v>
      </c>
    </row>
    <row r="1550">
      <c r="A1550" s="2">
        <v>2.85385444012</v>
      </c>
      <c r="B1550" s="2">
        <v>2.2070024269</v>
      </c>
      <c r="C1550" s="2">
        <v>115.105352063</v>
      </c>
      <c r="D1550" s="2">
        <v>1.56537283177</v>
      </c>
    </row>
    <row r="1551">
      <c r="A1551" s="2">
        <v>1.19510312934</v>
      </c>
      <c r="B1551" s="2">
        <v>2.09083581806</v>
      </c>
      <c r="C1551" s="2">
        <v>161.22433647</v>
      </c>
      <c r="D1551" s="2">
        <v>1.55674940654</v>
      </c>
    </row>
    <row r="1552">
      <c r="A1552" s="2">
        <v>1.57584831732</v>
      </c>
      <c r="B1552" s="2">
        <v>1.95892457559</v>
      </c>
      <c r="C1552" s="2">
        <v>107.181901695</v>
      </c>
      <c r="D1552" s="2">
        <v>2.03694362785</v>
      </c>
    </row>
    <row r="1553">
      <c r="A1553" s="2">
        <v>3.41550047613</v>
      </c>
      <c r="B1553" s="2">
        <v>2.45427733847</v>
      </c>
      <c r="C1553" s="2">
        <v>104.089271626</v>
      </c>
      <c r="D1553" s="2">
        <v>2.10909637606</v>
      </c>
    </row>
    <row r="1554">
      <c r="A1554" s="2">
        <v>3.05324095368</v>
      </c>
      <c r="B1554" s="2">
        <v>0.843217129773</v>
      </c>
      <c r="C1554" s="2">
        <v>23.1499018277</v>
      </c>
      <c r="D1554" s="2">
        <v>1.10555104057</v>
      </c>
    </row>
    <row r="1555">
      <c r="A1555" s="2">
        <v>2.7750315526</v>
      </c>
      <c r="B1555" s="2">
        <v>3.14614809478</v>
      </c>
      <c r="C1555" s="2">
        <v>103.042076618</v>
      </c>
      <c r="D1555" s="2">
        <v>1.67072323667</v>
      </c>
    </row>
    <row r="1556">
      <c r="A1556" s="2">
        <v>1.30882008318</v>
      </c>
      <c r="B1556" s="2">
        <v>2.48580973161</v>
      </c>
      <c r="C1556" s="2">
        <v>167.995155319</v>
      </c>
      <c r="D1556" s="2">
        <v>1.60159273692</v>
      </c>
    </row>
    <row r="1557">
      <c r="A1557" s="2">
        <v>1.64521193533</v>
      </c>
      <c r="B1557" s="2">
        <v>2.04842028716</v>
      </c>
      <c r="C1557" s="2">
        <v>103.435881647</v>
      </c>
      <c r="D1557" s="2">
        <v>2.08853445206</v>
      </c>
    </row>
    <row r="1558">
      <c r="A1558" s="2">
        <v>3.48710027908</v>
      </c>
      <c r="B1558" s="2">
        <v>2.57683611429</v>
      </c>
      <c r="C1558" s="2">
        <v>105.09459417</v>
      </c>
      <c r="D1558" s="2">
        <v>1.98995970225</v>
      </c>
    </row>
    <row r="1559">
      <c r="A1559" s="2">
        <v>3.75924907788</v>
      </c>
      <c r="B1559" s="2">
        <v>0.869931992338</v>
      </c>
      <c r="C1559" s="2">
        <v>23.6501588915</v>
      </c>
      <c r="D1559" s="2">
        <v>1.02641614003</v>
      </c>
    </row>
    <row r="1560">
      <c r="A1560" s="2">
        <v>2.57722340887</v>
      </c>
      <c r="B1560" s="2">
        <v>3.65731224916</v>
      </c>
      <c r="C1560" s="2">
        <v>93.5645951143</v>
      </c>
      <c r="D1560" s="2">
        <v>1.77024327176</v>
      </c>
    </row>
    <row r="1561">
      <c r="A1561" s="2">
        <v>1.31244384248</v>
      </c>
      <c r="B1561" s="2">
        <v>2.51126925319</v>
      </c>
      <c r="C1561" s="2">
        <v>172.802519814</v>
      </c>
      <c r="D1561" s="2">
        <v>1.61552915982</v>
      </c>
    </row>
    <row r="1562">
      <c r="A1562" s="2">
        <v>1.89035205978</v>
      </c>
      <c r="B1562" s="2">
        <v>2.11924659426</v>
      </c>
      <c r="C1562" s="2">
        <v>105.684115714</v>
      </c>
      <c r="D1562" s="2">
        <v>2.11471722438</v>
      </c>
    </row>
    <row r="1563">
      <c r="A1563" s="2">
        <v>2.78004533083</v>
      </c>
      <c r="B1563" s="2">
        <v>2.59279739353</v>
      </c>
      <c r="C1563" s="2">
        <v>102.769431704</v>
      </c>
      <c r="D1563" s="2">
        <v>1.87915545311</v>
      </c>
    </row>
    <row r="1564">
      <c r="A1564" s="2">
        <v>3.48624176164</v>
      </c>
      <c r="B1564" s="2">
        <v>0.883962564898</v>
      </c>
      <c r="C1564" s="2">
        <v>23.1681014482</v>
      </c>
      <c r="D1564" s="2">
        <v>0.962694157264</v>
      </c>
    </row>
    <row r="1565">
      <c r="A1565" s="2">
        <v>2.20219558809</v>
      </c>
      <c r="B1565" s="2">
        <v>4.01153515812</v>
      </c>
      <c r="C1565" s="2">
        <v>87.2775869485</v>
      </c>
      <c r="D1565" s="2">
        <v>1.84346163289</v>
      </c>
    </row>
    <row r="1566">
      <c r="A1566" s="2">
        <v>1.09886650063</v>
      </c>
      <c r="B1566" s="2">
        <v>2.43930994673</v>
      </c>
      <c r="C1566" s="2">
        <v>173.552315784</v>
      </c>
      <c r="D1566" s="2">
        <v>1.6015178017</v>
      </c>
    </row>
    <row r="1567">
      <c r="A1567" s="2">
        <v>1.53722797206</v>
      </c>
      <c r="B1567" s="2">
        <v>2.1955477757</v>
      </c>
      <c r="C1567" s="2">
        <v>111.291687672</v>
      </c>
      <c r="D1567" s="2">
        <v>2.08837986863</v>
      </c>
    </row>
    <row r="1568">
      <c r="A1568" s="2">
        <v>2.22069585409</v>
      </c>
      <c r="B1568" s="2">
        <v>2.50484284826</v>
      </c>
      <c r="C1568" s="2">
        <v>97.3070671356</v>
      </c>
      <c r="D1568" s="2">
        <v>1.78035378566</v>
      </c>
    </row>
    <row r="1569">
      <c r="A1569" s="2">
        <v>2.58499535474</v>
      </c>
      <c r="B1569" s="2">
        <v>0.888975676375</v>
      </c>
      <c r="C1569" s="2">
        <v>21.9129810028</v>
      </c>
      <c r="D1569" s="2">
        <v>0.939043231456</v>
      </c>
    </row>
    <row r="1570">
      <c r="A1570" s="2">
        <v>1.77230327045</v>
      </c>
      <c r="B1570" s="2">
        <v>4.10890849406</v>
      </c>
      <c r="C1570" s="2">
        <v>84.0372621111</v>
      </c>
      <c r="D1570" s="2">
        <v>1.87897404217</v>
      </c>
    </row>
    <row r="1571">
      <c r="A1571" s="2">
        <v>0.924183956412</v>
      </c>
      <c r="B1571" s="2">
        <v>2.34439073852</v>
      </c>
      <c r="C1571" s="2">
        <v>169.220104346</v>
      </c>
      <c r="D1571" s="2">
        <v>1.56087677169</v>
      </c>
    </row>
    <row r="1572">
      <c r="A1572" s="2">
        <v>1.39445616531</v>
      </c>
      <c r="B1572" s="2">
        <v>2.19333204346</v>
      </c>
      <c r="C1572" s="2">
        <v>117.955399003</v>
      </c>
      <c r="D1572" s="2">
        <v>2.00870264748</v>
      </c>
    </row>
    <row r="1573">
      <c r="A1573" s="2">
        <v>2.24523417999</v>
      </c>
      <c r="B1573" s="2">
        <v>2.35719547252</v>
      </c>
      <c r="C1573" s="2">
        <v>82.2086904744</v>
      </c>
      <c r="D1573" s="2">
        <v>1.71027286029</v>
      </c>
    </row>
    <row r="1574">
      <c r="A1574" s="2">
        <v>2.42110068306</v>
      </c>
      <c r="B1574" s="2">
        <v>0.897509336949</v>
      </c>
      <c r="C1574" s="2">
        <v>18.3732351991</v>
      </c>
      <c r="D1574" s="2">
        <v>0.961582063246</v>
      </c>
    </row>
    <row r="1575">
      <c r="A1575" s="2">
        <v>1.7968423055</v>
      </c>
      <c r="B1575" s="2">
        <v>3.92994755523</v>
      </c>
      <c r="C1575" s="2">
        <v>81.23050562</v>
      </c>
      <c r="D1575" s="2">
        <v>1.87115364306</v>
      </c>
    </row>
    <row r="1576">
      <c r="A1576" s="2">
        <v>0.933847904817</v>
      </c>
      <c r="B1576" s="2">
        <v>2.29386257197</v>
      </c>
      <c r="C1576" s="2">
        <v>148.528248982</v>
      </c>
      <c r="D1576" s="2">
        <v>1.49869548838</v>
      </c>
    </row>
    <row r="1577">
      <c r="A1577" s="2">
        <v>1.30240083772</v>
      </c>
      <c r="B1577" s="2">
        <v>2.24177783438</v>
      </c>
      <c r="C1577" s="2">
        <v>123.80401061</v>
      </c>
      <c r="D1577" s="2">
        <v>1.8953148833</v>
      </c>
    </row>
    <row r="1578">
      <c r="A1578" s="2">
        <v>2.28660542016</v>
      </c>
      <c r="B1578" s="2">
        <v>2.20133530768</v>
      </c>
      <c r="C1578" s="2">
        <v>82.2086904744</v>
      </c>
      <c r="D1578" s="2">
        <v>1.66670284561</v>
      </c>
    </row>
    <row r="1579">
      <c r="A1579" s="2">
        <v>2.29219359421</v>
      </c>
      <c r="B1579" s="2">
        <v>0.922960766404</v>
      </c>
      <c r="C1579" s="2">
        <v>18.3732351991</v>
      </c>
      <c r="D1579" s="2">
        <v>1.02981045088</v>
      </c>
    </row>
    <row r="1580">
      <c r="A1580" s="2">
        <v>1.92402988248</v>
      </c>
      <c r="B1580" s="2">
        <v>3.53115653104</v>
      </c>
      <c r="C1580" s="2">
        <v>81.23050562</v>
      </c>
      <c r="D1580" s="2">
        <v>1.82369465597</v>
      </c>
    </row>
    <row r="1581">
      <c r="A1581" s="2">
        <v>0.948501047713</v>
      </c>
      <c r="B1581" s="2">
        <v>2.38734773317</v>
      </c>
      <c r="C1581" s="2">
        <v>148.528248982</v>
      </c>
      <c r="D1581" s="2">
        <v>1.42945067937</v>
      </c>
    </row>
    <row r="1582">
      <c r="A1582" s="2">
        <v>1.2729643834</v>
      </c>
      <c r="B1582" s="2">
        <v>2.36481491534</v>
      </c>
      <c r="C1582" s="2">
        <v>127.919563907</v>
      </c>
      <c r="D1582" s="2">
        <v>1.77322463004</v>
      </c>
    </row>
    <row r="1583">
      <c r="A1583" s="2">
        <v>2.28129578881</v>
      </c>
      <c r="B1583" s="2">
        <v>2.07447441624</v>
      </c>
      <c r="C1583" s="2">
        <v>75.1087611</v>
      </c>
      <c r="D1583" s="2">
        <v>1.63515352213</v>
      </c>
    </row>
    <row r="1584">
      <c r="A1584" s="2">
        <v>2.15399440565</v>
      </c>
      <c r="B1584" s="2">
        <v>0.962938870548</v>
      </c>
      <c r="C1584" s="2">
        <v>16.5591058575</v>
      </c>
      <c r="D1584" s="2">
        <v>1.11970077807</v>
      </c>
    </row>
    <row r="1585">
      <c r="A1585" s="2">
        <v>2.12877246048</v>
      </c>
      <c r="B1585" s="2">
        <v>3.05890365615</v>
      </c>
      <c r="C1585" s="2">
        <v>79.5515105338</v>
      </c>
      <c r="D1585" s="2">
        <v>1.7431786198</v>
      </c>
    </row>
    <row r="1586">
      <c r="A1586" s="2">
        <v>0.958243718181</v>
      </c>
      <c r="B1586" s="2">
        <v>2.60485093811</v>
      </c>
      <c r="C1586" s="2">
        <v>137.775536567</v>
      </c>
      <c r="D1586" s="2">
        <v>1.36599825742</v>
      </c>
    </row>
    <row r="1587">
      <c r="A1587" s="2">
        <v>1.30909053839</v>
      </c>
      <c r="B1587" s="2">
        <v>2.58921169783</v>
      </c>
      <c r="C1587" s="2">
        <v>130.084245335</v>
      </c>
      <c r="D1587" s="2">
        <v>1.57008834176</v>
      </c>
    </row>
    <row r="1588">
      <c r="A1588" s="2">
        <v>2.24340351574</v>
      </c>
      <c r="B1588" s="2">
        <v>2.00249028776</v>
      </c>
      <c r="C1588" s="2">
        <v>69.2358191548</v>
      </c>
      <c r="D1588" s="2">
        <v>1.50222402634</v>
      </c>
    </row>
    <row r="1589">
      <c r="A1589" s="2">
        <v>2.03865022528</v>
      </c>
      <c r="B1589" s="2">
        <v>1.02045088783</v>
      </c>
      <c r="C1589" s="2">
        <v>14.9978845285</v>
      </c>
      <c r="D1589" s="2">
        <v>1.27972504142</v>
      </c>
    </row>
    <row r="1590">
      <c r="A1590" s="2">
        <v>2.39849873994</v>
      </c>
      <c r="B1590" s="2">
        <v>2.66458828044</v>
      </c>
      <c r="C1590" s="2">
        <v>77.2510354141</v>
      </c>
      <c r="D1590" s="2">
        <v>1.51680076985</v>
      </c>
    </row>
    <row r="1591">
      <c r="A1591" s="2">
        <v>0.96576057171</v>
      </c>
      <c r="B1591" s="2">
        <v>2.89091015612</v>
      </c>
      <c r="C1591" s="2">
        <v>131.950182456</v>
      </c>
      <c r="D1591" s="2">
        <v>1.25697130882</v>
      </c>
    </row>
    <row r="1592">
      <c r="A1592" s="2">
        <v>1.38099495313</v>
      </c>
      <c r="B1592" s="2">
        <v>2.91217752995</v>
      </c>
      <c r="C1592" s="2">
        <v>130.66164383</v>
      </c>
      <c r="D1592" s="2">
        <v>1.48727706785</v>
      </c>
    </row>
    <row r="1593">
      <c r="A1593" s="2">
        <v>2.16683755642</v>
      </c>
      <c r="B1593" s="2">
        <v>1.993439156</v>
      </c>
      <c r="C1593" s="2">
        <v>65.0329908677</v>
      </c>
      <c r="D1593" s="2">
        <v>1.35348420653</v>
      </c>
    </row>
    <row r="1594">
      <c r="A1594" s="2">
        <v>1.95719134988</v>
      </c>
      <c r="B1594" s="2">
        <v>1.06123087165</v>
      </c>
      <c r="C1594" s="2">
        <v>13.9245167711</v>
      </c>
      <c r="D1594" s="2">
        <v>1.31941172959</v>
      </c>
    </row>
    <row r="1595">
      <c r="A1595" s="2">
        <v>2.70798166723</v>
      </c>
      <c r="B1595" s="2">
        <v>2.4610643529</v>
      </c>
      <c r="C1595" s="2">
        <v>75.9554347817</v>
      </c>
      <c r="D1595" s="2">
        <v>1.40209940116</v>
      </c>
    </row>
    <row r="1596">
      <c r="A1596" s="2">
        <v>0.973594534015</v>
      </c>
      <c r="B1596" s="2">
        <v>3.16460974897</v>
      </c>
      <c r="C1596" s="2">
        <v>133.891418724</v>
      </c>
      <c r="D1596" s="2">
        <v>1.20472413622</v>
      </c>
    </row>
    <row r="1597">
      <c r="A1597" s="2">
        <v>1.44544324606</v>
      </c>
      <c r="B1597" s="2">
        <v>3.27900263169</v>
      </c>
      <c r="C1597" s="2">
        <v>129.706788189</v>
      </c>
      <c r="D1597" s="2">
        <v>1.41338180062</v>
      </c>
    </row>
    <row r="1598">
      <c r="A1598" s="2">
        <v>2.07619828747</v>
      </c>
      <c r="B1598" s="2">
        <v>2.02224231804</v>
      </c>
      <c r="C1598" s="2">
        <v>62.9618137412</v>
      </c>
      <c r="D1598" s="2">
        <v>0.94264418766</v>
      </c>
    </row>
    <row r="1599">
      <c r="A1599" s="2">
        <v>2.00231079036</v>
      </c>
      <c r="B1599" s="2">
        <v>1.11584208998</v>
      </c>
      <c r="C1599" s="2">
        <v>13.5430178297</v>
      </c>
      <c r="D1599" s="2">
        <v>1.34473030213</v>
      </c>
    </row>
    <row r="1600">
      <c r="A1600" s="2">
        <v>3.30909051384</v>
      </c>
      <c r="B1600" s="2">
        <v>2.480893696</v>
      </c>
      <c r="C1600" s="2">
        <v>78.0399227694</v>
      </c>
      <c r="D1600" s="2">
        <v>1.27247486194</v>
      </c>
    </row>
    <row r="1601">
      <c r="A1601" s="2">
        <v>1.02986193066</v>
      </c>
      <c r="B1601" s="2">
        <v>3.35052723399</v>
      </c>
      <c r="C1601" s="2">
        <v>143.662812468</v>
      </c>
      <c r="D1601" s="2">
        <v>1.12291536362</v>
      </c>
    </row>
    <row r="1602">
      <c r="A1602" s="2">
        <v>1.46202762722</v>
      </c>
      <c r="B1602" s="2">
        <v>3.59928323897</v>
      </c>
      <c r="C1602" s="2">
        <v>127.095275268</v>
      </c>
      <c r="D1602" s="2">
        <v>1.35519059297</v>
      </c>
    </row>
    <row r="1603">
      <c r="A1603" s="2">
        <v>2.02826257222</v>
      </c>
      <c r="B1603" s="2">
        <v>2.05999836093</v>
      </c>
      <c r="C1603" s="2">
        <v>62.8089641394</v>
      </c>
      <c r="D1603" s="2">
        <v>0.94264418766</v>
      </c>
    </row>
    <row r="1604">
      <c r="A1604" s="2">
        <v>2.00231079036</v>
      </c>
      <c r="B1604" s="2">
        <v>1.21956507673</v>
      </c>
      <c r="C1604" s="2">
        <v>13.8677662406</v>
      </c>
      <c r="D1604" s="2">
        <v>1.34473030213</v>
      </c>
    </row>
    <row r="1605">
      <c r="A1605" s="2">
        <v>3.30909051384</v>
      </c>
      <c r="B1605" s="2">
        <v>2.6788001227</v>
      </c>
      <c r="C1605" s="2">
        <v>86.101689697</v>
      </c>
      <c r="D1605" s="2">
        <v>1.27247486194</v>
      </c>
    </row>
    <row r="1606">
      <c r="A1606" s="2">
        <v>1.02986193066</v>
      </c>
      <c r="B1606" s="2">
        <v>3.42851533426</v>
      </c>
      <c r="C1606" s="2">
        <v>158.46451744</v>
      </c>
      <c r="D1606" s="2">
        <v>1.12291536362</v>
      </c>
    </row>
    <row r="1607">
      <c r="A1607" s="2">
        <v>1.4231962668</v>
      </c>
      <c r="B1607" s="2">
        <v>3.64335341816</v>
      </c>
      <c r="C1607" s="2">
        <v>122.098877121</v>
      </c>
      <c r="D1607" s="2">
        <v>1.37828739239</v>
      </c>
    </row>
    <row r="1608">
      <c r="A1608" s="2">
        <v>2.07154343855</v>
      </c>
      <c r="B1608" s="2">
        <v>1.97152657871</v>
      </c>
      <c r="C1608" s="2">
        <v>64.5053981017</v>
      </c>
      <c r="D1608" s="2">
        <v>0.591307190768</v>
      </c>
    </row>
    <row r="1609">
      <c r="A1609" s="2">
        <v>2.16066197509</v>
      </c>
      <c r="B1609" s="2">
        <v>2.03497938705</v>
      </c>
      <c r="C1609" s="2">
        <v>14.6755374336</v>
      </c>
      <c r="D1609" s="2">
        <v>1.45872661476</v>
      </c>
    </row>
    <row r="1610">
      <c r="A1610" s="2">
        <v>3.55827921756</v>
      </c>
      <c r="B1610" s="2">
        <v>3.31268684125</v>
      </c>
      <c r="C1610" s="2">
        <v>100.014410539</v>
      </c>
      <c r="D1610" s="2">
        <v>1.36830582757</v>
      </c>
    </row>
    <row r="1611">
      <c r="A1611" s="2">
        <v>1.09848266489</v>
      </c>
      <c r="B1611" s="2">
        <v>3.25863415576</v>
      </c>
      <c r="C1611" s="2">
        <v>174.070873555</v>
      </c>
      <c r="D1611" s="2">
        <v>1.11711660863</v>
      </c>
    </row>
    <row r="1612">
      <c r="A1612" s="2">
        <v>1.34986258803</v>
      </c>
      <c r="B1612" s="2">
        <v>3.4051537746</v>
      </c>
      <c r="C1612" s="2">
        <v>114.992197797</v>
      </c>
      <c r="D1612" s="2">
        <v>1.41945431163</v>
      </c>
    </row>
    <row r="1613">
      <c r="A1613" s="2">
        <v>2.23887960072</v>
      </c>
      <c r="B1613" s="2">
        <v>1.86297949936</v>
      </c>
      <c r="C1613" s="2">
        <v>67.8852042454</v>
      </c>
      <c r="D1613" s="2">
        <v>0.584898628673</v>
      </c>
    </row>
    <row r="1614">
      <c r="A1614" s="2">
        <v>2.4280439061</v>
      </c>
      <c r="B1614" s="2">
        <v>2.30544190286</v>
      </c>
      <c r="C1614" s="2">
        <v>15.5903612924</v>
      </c>
      <c r="D1614" s="2">
        <v>1.49072215113</v>
      </c>
    </row>
    <row r="1615">
      <c r="A1615" s="2">
        <v>3.7420701641</v>
      </c>
      <c r="B1615" s="2">
        <v>3.32559861784</v>
      </c>
      <c r="C1615" s="2">
        <v>117.423445294</v>
      </c>
      <c r="D1615" s="2">
        <v>1.40941127888</v>
      </c>
    </row>
    <row r="1616">
      <c r="A1616" s="2">
        <v>1.1915934338</v>
      </c>
      <c r="B1616" s="2">
        <v>3.15851480258</v>
      </c>
      <c r="C1616" s="2">
        <v>187.900142171</v>
      </c>
      <c r="D1616" s="2">
        <v>1.11895122513</v>
      </c>
    </row>
    <row r="1617">
      <c r="A1617" s="2">
        <v>1.29088697531</v>
      </c>
      <c r="B1617" s="2">
        <v>2.96250782744</v>
      </c>
      <c r="C1617" s="2">
        <v>106.377537258</v>
      </c>
      <c r="D1617" s="2">
        <v>1.46545743659</v>
      </c>
    </row>
    <row r="1618">
      <c r="A1618" s="2">
        <v>2.5070349107</v>
      </c>
      <c r="B1618" s="2">
        <v>1.60495291969</v>
      </c>
      <c r="C1618" s="2">
        <v>72.4272257175</v>
      </c>
      <c r="D1618" s="2">
        <v>0.604697056818</v>
      </c>
    </row>
    <row r="1619">
      <c r="A1619" s="2">
        <v>2.77280869108</v>
      </c>
      <c r="B1619" s="2">
        <v>2.30991663113</v>
      </c>
      <c r="C1619" s="2">
        <v>16.3028798405</v>
      </c>
      <c r="D1619" s="2">
        <v>1.49295491068</v>
      </c>
    </row>
    <row r="1620">
      <c r="A1620" s="2">
        <v>3.83572917339</v>
      </c>
      <c r="B1620" s="2">
        <v>3.0666280427</v>
      </c>
      <c r="C1620" s="2">
        <v>134.143905157</v>
      </c>
      <c r="D1620" s="2">
        <v>1.44244609161</v>
      </c>
    </row>
    <row r="1621">
      <c r="A1621" s="2">
        <v>1.28650015082</v>
      </c>
      <c r="B1621" s="2">
        <v>2.83997072662</v>
      </c>
      <c r="C1621" s="2">
        <v>198.060763011</v>
      </c>
      <c r="D1621" s="2">
        <v>1.12673435016</v>
      </c>
    </row>
    <row r="1622">
      <c r="A1622" s="2">
        <v>1.28270641782</v>
      </c>
      <c r="B1622" s="2">
        <v>2.81449081666</v>
      </c>
      <c r="C1622" s="2">
        <v>98.4310786212</v>
      </c>
      <c r="D1622" s="2">
        <v>1.50291871454</v>
      </c>
    </row>
    <row r="1623">
      <c r="A1623" s="2">
        <v>2.79783493838</v>
      </c>
      <c r="B1623" s="2">
        <v>1.50127444389</v>
      </c>
      <c r="C1623" s="2">
        <v>77.4254407721</v>
      </c>
      <c r="D1623" s="2">
        <v>0.640664603743</v>
      </c>
    </row>
    <row r="1624">
      <c r="A1624" s="2">
        <v>3.12211607914</v>
      </c>
      <c r="B1624" s="2">
        <v>2.02529131087</v>
      </c>
      <c r="C1624" s="2">
        <v>16.5123641545</v>
      </c>
      <c r="D1624" s="2">
        <v>1.46138932437</v>
      </c>
    </row>
    <row r="1625">
      <c r="A1625" s="2">
        <v>3.81034238215</v>
      </c>
      <c r="B1625" s="2">
        <v>2.83963448455</v>
      </c>
      <c r="C1625" s="2">
        <v>146.441381078</v>
      </c>
      <c r="D1625" s="2">
        <v>1.47756784442</v>
      </c>
    </row>
    <row r="1626">
      <c r="A1626" s="2">
        <v>1.35472806701</v>
      </c>
      <c r="B1626" s="2">
        <v>2.5969092012</v>
      </c>
      <c r="C1626" s="2">
        <v>203.307010101</v>
      </c>
      <c r="D1626" s="2">
        <v>1.12673435016</v>
      </c>
    </row>
    <row r="1627">
      <c r="A1627" s="2">
        <v>1.35287278961</v>
      </c>
      <c r="B1627" s="2">
        <v>2.81449081666</v>
      </c>
      <c r="C1627" s="2">
        <v>93.8296782496</v>
      </c>
      <c r="D1627" s="2">
        <v>1.56118947118</v>
      </c>
    </row>
    <row r="1628">
      <c r="A1628" s="2">
        <v>3.01185326531</v>
      </c>
      <c r="B1628" s="2">
        <v>1.50127444389</v>
      </c>
      <c r="C1628" s="2">
        <v>83.0389586639</v>
      </c>
      <c r="D1628" s="2">
        <v>0.702056646699</v>
      </c>
    </row>
    <row r="1629">
      <c r="A1629" s="2">
        <v>3.40345775373</v>
      </c>
      <c r="B1629" s="2">
        <v>1.64781966122</v>
      </c>
      <c r="C1629" s="2">
        <v>16.232064932</v>
      </c>
      <c r="D1629" s="2">
        <v>1.40121033301</v>
      </c>
    </row>
    <row r="1630">
      <c r="A1630" s="2">
        <v>3.67138968926</v>
      </c>
      <c r="B1630" s="2">
        <v>2.56388625642</v>
      </c>
      <c r="C1630" s="2">
        <v>151.413466125</v>
      </c>
      <c r="D1630" s="2">
        <v>1.54624191267</v>
      </c>
    </row>
    <row r="1631">
      <c r="A1631" s="2">
        <v>1.37478806686</v>
      </c>
      <c r="B1631" s="2">
        <v>2.31309203264</v>
      </c>
      <c r="C1631" s="2">
        <v>202.733768474</v>
      </c>
      <c r="D1631" s="2">
        <v>1.16648161338</v>
      </c>
    </row>
    <row r="1632">
      <c r="A1632" s="2">
        <v>1.49945916131</v>
      </c>
      <c r="B1632" s="2">
        <v>2.528305643</v>
      </c>
      <c r="C1632" s="2">
        <v>94.6176284902</v>
      </c>
      <c r="D1632" s="2">
        <v>1.67734031579</v>
      </c>
    </row>
    <row r="1633">
      <c r="A1633" s="2">
        <v>3.0811164119</v>
      </c>
      <c r="B1633" s="2">
        <v>1.37851860829</v>
      </c>
      <c r="C1633" s="2">
        <v>97.4115259472</v>
      </c>
      <c r="D1633" s="2">
        <v>0.820597222459</v>
      </c>
    </row>
    <row r="1634">
      <c r="A1634" s="2">
        <v>3.55235164968</v>
      </c>
      <c r="B1634" s="2">
        <v>1.55662098221</v>
      </c>
      <c r="C1634" s="2">
        <v>15.3801870247</v>
      </c>
      <c r="D1634" s="2">
        <v>1.33284632226</v>
      </c>
    </row>
    <row r="1635">
      <c r="A1635" s="2">
        <v>3.4450684964</v>
      </c>
      <c r="B1635" s="2">
        <v>2.25348699705</v>
      </c>
      <c r="C1635" s="2">
        <v>141.436824</v>
      </c>
      <c r="D1635" s="2">
        <v>1.6847509066</v>
      </c>
    </row>
    <row r="1636">
      <c r="A1636" s="2">
        <v>1.34093980157</v>
      </c>
      <c r="B1636" s="2">
        <v>2.01792625973</v>
      </c>
      <c r="C1636" s="2">
        <v>186.473940262</v>
      </c>
      <c r="D1636" s="2">
        <v>1.27642702528</v>
      </c>
    </row>
    <row r="1637">
      <c r="A1637" s="2">
        <v>1.6901832486</v>
      </c>
      <c r="B1637" s="2">
        <v>2.33739025314</v>
      </c>
      <c r="C1637" s="2">
        <v>100.183427221</v>
      </c>
      <c r="D1637" s="2">
        <v>1.85787045884</v>
      </c>
    </row>
    <row r="1638">
      <c r="A1638" s="2">
        <v>2.99456875872</v>
      </c>
      <c r="B1638" s="2">
        <v>1.329861334</v>
      </c>
      <c r="C1638" s="2">
        <v>97.4115259472</v>
      </c>
      <c r="D1638" s="2">
        <v>1.01431023526</v>
      </c>
    </row>
    <row r="1639">
      <c r="A1639" s="2">
        <v>3.55168492601</v>
      </c>
      <c r="B1639" s="2">
        <v>1.89989926641</v>
      </c>
      <c r="C1639" s="2">
        <v>15.3801870247</v>
      </c>
      <c r="D1639" s="2">
        <v>1.27078784662</v>
      </c>
    </row>
    <row r="1640">
      <c r="A1640" s="2">
        <v>3.14949170553</v>
      </c>
      <c r="B1640" s="2">
        <v>1.92589800017</v>
      </c>
      <c r="C1640" s="2">
        <v>141.436824</v>
      </c>
      <c r="D1640" s="2">
        <v>1.8908875491</v>
      </c>
    </row>
    <row r="1641">
      <c r="A1641" s="2">
        <v>1.2628255731</v>
      </c>
      <c r="B1641" s="2">
        <v>1.72878378861</v>
      </c>
      <c r="C1641" s="2">
        <v>186.473940262</v>
      </c>
      <c r="D1641" s="2">
        <v>1.46130986095</v>
      </c>
    </row>
    <row r="1642">
      <c r="A1642" s="2">
        <v>1.87980252753</v>
      </c>
      <c r="B1642" s="2">
        <v>2.12996066007</v>
      </c>
      <c r="C1642" s="2">
        <v>107.977364615</v>
      </c>
      <c r="D1642" s="2">
        <v>2.07955570641</v>
      </c>
    </row>
    <row r="1643">
      <c r="A1643" s="2">
        <v>2.79845684629</v>
      </c>
      <c r="B1643" s="2">
        <v>1.28261175362</v>
      </c>
      <c r="C1643" s="2">
        <v>105.398639095</v>
      </c>
      <c r="D1643" s="2">
        <v>1.27684292704</v>
      </c>
    </row>
    <row r="1644">
      <c r="A1644" s="2">
        <v>3.42408456972</v>
      </c>
      <c r="B1644" s="2">
        <v>3.60529789952</v>
      </c>
      <c r="C1644" s="2">
        <v>15.6437042147</v>
      </c>
      <c r="D1644" s="2">
        <v>1.21566952073</v>
      </c>
    </row>
    <row r="1645">
      <c r="A1645" s="2">
        <v>2.84752455361</v>
      </c>
      <c r="B1645" s="2">
        <v>1.64141828916</v>
      </c>
      <c r="C1645" s="2">
        <v>130.947962044</v>
      </c>
      <c r="D1645" s="2">
        <v>2.13244872306</v>
      </c>
    </row>
    <row r="1646">
      <c r="A1646" s="2">
        <v>1.16586507566</v>
      </c>
      <c r="B1646" s="2">
        <v>1.4637792371</v>
      </c>
      <c r="C1646" s="2">
        <v>173.09300459</v>
      </c>
      <c r="D1646" s="2">
        <v>1.69778506576</v>
      </c>
    </row>
    <row r="1647">
      <c r="A1647" s="2">
        <v>2.01761544152</v>
      </c>
      <c r="B1647" s="2">
        <v>1.95353987864</v>
      </c>
      <c r="C1647" s="2">
        <v>114.998826353</v>
      </c>
      <c r="D1647" s="2">
        <v>2.28593552887</v>
      </c>
    </row>
    <row r="1648">
      <c r="A1648" s="2">
        <v>2.57361273557</v>
      </c>
      <c r="B1648" s="2">
        <v>1.25295587648</v>
      </c>
      <c r="C1648" s="2">
        <v>112.162427277</v>
      </c>
      <c r="D1648" s="2">
        <v>1.56028511435</v>
      </c>
    </row>
    <row r="1649">
      <c r="A1649" s="2">
        <v>3.22827693573</v>
      </c>
      <c r="B1649" s="2">
        <v>7.3716266829</v>
      </c>
      <c r="C1649" s="2">
        <v>16.6324703733</v>
      </c>
      <c r="D1649" s="2">
        <v>1.15482764318</v>
      </c>
    </row>
    <row r="1650">
      <c r="A1650" s="2">
        <v>2.59891093354</v>
      </c>
      <c r="B1650" s="2">
        <v>1.4348547148</v>
      </c>
      <c r="C1650" s="2">
        <v>121.59234248</v>
      </c>
      <c r="D1650" s="2">
        <v>2.34010810934</v>
      </c>
    </row>
    <row r="1651">
      <c r="A1651" s="2">
        <v>1.07640122971</v>
      </c>
      <c r="B1651" s="2">
        <v>1.264167717</v>
      </c>
      <c r="C1651" s="2">
        <v>158.742761307</v>
      </c>
      <c r="D1651" s="2">
        <v>1.93157841778</v>
      </c>
    </row>
    <row r="1652">
      <c r="A1652" s="2">
        <v>2.07715466341</v>
      </c>
      <c r="B1652" s="2">
        <v>1.95353987864</v>
      </c>
      <c r="C1652" s="2">
        <v>119.320674669</v>
      </c>
      <c r="D1652" s="2">
        <v>2.40558825262</v>
      </c>
    </row>
    <row r="1653">
      <c r="A1653" s="2">
        <v>2.38986147681</v>
      </c>
      <c r="B1653" s="2">
        <v>1.25295587648</v>
      </c>
      <c r="C1653" s="2">
        <v>115.475203141</v>
      </c>
      <c r="D1653" s="2">
        <v>1.80021956425</v>
      </c>
    </row>
    <row r="1654">
      <c r="A1654" s="2">
        <v>3.05710168624</v>
      </c>
      <c r="B1654" s="2">
        <v>7.3716266829</v>
      </c>
      <c r="C1654" s="2">
        <v>18.1313864397</v>
      </c>
      <c r="D1654" s="2">
        <v>1.07985570489</v>
      </c>
    </row>
    <row r="1655">
      <c r="A1655" s="2">
        <v>2.46330164205</v>
      </c>
      <c r="B1655" s="2">
        <v>1.4348547148</v>
      </c>
      <c r="C1655" s="2">
        <v>116.665191502</v>
      </c>
      <c r="D1655" s="2">
        <v>2.45485003469</v>
      </c>
    </row>
    <row r="1656">
      <c r="A1656" s="2">
        <v>1.00558362184</v>
      </c>
      <c r="B1656" s="2">
        <v>1.264167717</v>
      </c>
      <c r="C1656" s="2">
        <v>144.642493382</v>
      </c>
      <c r="D1656" s="2">
        <v>2.10153680068</v>
      </c>
    </row>
    <row r="1657">
      <c r="A1657" s="2">
        <v>2.05794601394</v>
      </c>
      <c r="B1657" s="2">
        <v>1.84091797249</v>
      </c>
      <c r="C1657" s="2">
        <v>121.056506928</v>
      </c>
      <c r="D1657" s="2">
        <v>2.40920635323</v>
      </c>
    </row>
    <row r="1658">
      <c r="A1658" s="2">
        <v>2.27104161994</v>
      </c>
      <c r="B1658" s="2">
        <v>1.2787470386</v>
      </c>
      <c r="C1658" s="2">
        <v>113.865817373</v>
      </c>
      <c r="D1658" s="2">
        <v>1.94485861101</v>
      </c>
    </row>
    <row r="1659">
      <c r="A1659" s="2">
        <v>2.95079526837</v>
      </c>
      <c r="B1659" s="2">
        <v>13.2086685383</v>
      </c>
      <c r="C1659" s="2">
        <v>19.6863490399</v>
      </c>
      <c r="D1659" s="2">
        <v>1.00446483908</v>
      </c>
    </row>
    <row r="1660">
      <c r="A1660" s="2">
        <v>2.43972721371</v>
      </c>
      <c r="B1660" s="2">
        <v>1.34860959557</v>
      </c>
      <c r="C1660" s="2">
        <v>117.198681521</v>
      </c>
      <c r="D1660" s="2">
        <v>2.45173860003</v>
      </c>
    </row>
    <row r="1661">
      <c r="A1661" s="2">
        <v>0.952491161817</v>
      </c>
      <c r="B1661" s="2">
        <v>1.15389845735</v>
      </c>
      <c r="C1661" s="2">
        <v>132.557674902</v>
      </c>
      <c r="D1661" s="2">
        <v>2.17705579171</v>
      </c>
    </row>
    <row r="1662">
      <c r="A1662" s="2">
        <v>1.97454401916</v>
      </c>
      <c r="B1662" s="2">
        <v>1.81921756228</v>
      </c>
      <c r="C1662" s="2">
        <v>121.962104498</v>
      </c>
      <c r="D1662" s="2">
        <v>2.30394977446</v>
      </c>
    </row>
    <row r="1663">
      <c r="A1663" s="2">
        <v>2.1879190176</v>
      </c>
      <c r="B1663" s="2">
        <v>1.38729964986</v>
      </c>
      <c r="C1663" s="2">
        <v>107.823786762</v>
      </c>
      <c r="D1663" s="2">
        <v>1.97899664444</v>
      </c>
    </row>
    <row r="1664">
      <c r="A1664" s="2">
        <v>2.93052859366</v>
      </c>
      <c r="B1664" s="2">
        <v>20.0182481743</v>
      </c>
      <c r="C1664" s="2">
        <v>20.8104207084</v>
      </c>
      <c r="D1664" s="2">
        <v>0.944736905989</v>
      </c>
    </row>
    <row r="1665">
      <c r="A1665" s="2">
        <v>2.48791681366</v>
      </c>
      <c r="B1665" s="2">
        <v>1.39228505898</v>
      </c>
      <c r="C1665" s="2">
        <v>123.126710404</v>
      </c>
      <c r="D1665" s="2">
        <v>2.3533459759</v>
      </c>
    </row>
    <row r="1666">
      <c r="A1666" s="2">
        <v>0.908112711862</v>
      </c>
      <c r="B1666" s="2">
        <v>1.14832658455</v>
      </c>
      <c r="C1666" s="2">
        <v>122.699600923</v>
      </c>
      <c r="D1666" s="2">
        <v>2.15971389547</v>
      </c>
    </row>
    <row r="1667">
      <c r="A1667" s="2">
        <v>1.8480196144</v>
      </c>
      <c r="B1667" s="2">
        <v>1.89619636049</v>
      </c>
      <c r="C1667" s="2">
        <v>124.580573689</v>
      </c>
      <c r="D1667" s="2">
        <v>2.1395267487</v>
      </c>
    </row>
    <row r="1668">
      <c r="A1668" s="2">
        <v>2.08000032225</v>
      </c>
      <c r="B1668" s="2">
        <v>1.57382259254</v>
      </c>
      <c r="C1668" s="2">
        <v>99.3349152908</v>
      </c>
      <c r="D1668" s="2">
        <v>1.94341811907</v>
      </c>
    </row>
    <row r="1669">
      <c r="A1669" s="2">
        <v>2.98808246393</v>
      </c>
      <c r="B1669" s="2">
        <v>26.0494835637</v>
      </c>
      <c r="C1669" s="2">
        <v>21.2464105387</v>
      </c>
      <c r="D1669" s="2">
        <v>0.923397846956</v>
      </c>
    </row>
    <row r="1670">
      <c r="A1670" s="2">
        <v>2.54068687194</v>
      </c>
      <c r="B1670" s="2">
        <v>1.55373847404</v>
      </c>
      <c r="C1670" s="2">
        <v>132.567113945</v>
      </c>
      <c r="D1670" s="2">
        <v>2.21301541217</v>
      </c>
    </row>
    <row r="1671">
      <c r="A1671" s="2">
        <v>0.820842562994</v>
      </c>
      <c r="B1671" s="2">
        <v>1.24208098825</v>
      </c>
      <c r="C1671" s="2">
        <v>115.213444448</v>
      </c>
      <c r="D1671" s="2">
        <v>2.08408308854</v>
      </c>
    </row>
    <row r="1672">
      <c r="A1672" s="2">
        <v>1.5874767314</v>
      </c>
      <c r="B1672" s="2">
        <v>2.06190137686</v>
      </c>
      <c r="C1672" s="2">
        <v>129.788229286</v>
      </c>
      <c r="D1672" s="2">
        <v>1.99673741339</v>
      </c>
    </row>
    <row r="1673">
      <c r="A1673" s="2">
        <v>1.69733182376</v>
      </c>
      <c r="B1673" s="2">
        <v>1.83156532617</v>
      </c>
      <c r="C1673" s="2">
        <v>91.4418137031</v>
      </c>
      <c r="D1673" s="2">
        <v>1.89843390551</v>
      </c>
    </row>
    <row r="1674">
      <c r="A1674" s="2">
        <v>3.15058103396</v>
      </c>
      <c r="B1674" s="2">
        <v>29.3403223776</v>
      </c>
      <c r="C1674" s="2">
        <v>21.0199854429</v>
      </c>
      <c r="D1674" s="2">
        <v>0.952384373947</v>
      </c>
    </row>
    <row r="1675">
      <c r="A1675" s="2">
        <v>2.46326365694</v>
      </c>
      <c r="B1675" s="2">
        <v>1.80866934729</v>
      </c>
      <c r="C1675" s="2">
        <v>142.889296222</v>
      </c>
      <c r="D1675" s="2">
        <v>2.09653783798</v>
      </c>
    </row>
    <row r="1676">
      <c r="A1676" s="2">
        <v>0.786985099567</v>
      </c>
      <c r="B1676" s="2">
        <v>1.41662916909</v>
      </c>
      <c r="C1676" s="2">
        <v>109.66198215</v>
      </c>
      <c r="D1676" s="2">
        <v>2.00742245671</v>
      </c>
    </row>
    <row r="1677">
      <c r="A1677" s="2">
        <v>1.5874767314</v>
      </c>
      <c r="B1677" s="2">
        <v>2.27177240737</v>
      </c>
      <c r="C1677" s="2">
        <v>135.238345149</v>
      </c>
      <c r="D1677" s="2">
        <v>1.89719702027</v>
      </c>
    </row>
    <row r="1678">
      <c r="A1678" s="2">
        <v>1.69733182376</v>
      </c>
      <c r="B1678" s="2">
        <v>2.11856718133</v>
      </c>
      <c r="C1678" s="2">
        <v>86.2905688028</v>
      </c>
      <c r="D1678" s="2">
        <v>1.88866101407</v>
      </c>
    </row>
    <row r="1679">
      <c r="A1679" s="2">
        <v>3.15058103396</v>
      </c>
      <c r="B1679" s="2">
        <v>28.7549889889</v>
      </c>
      <c r="C1679" s="2">
        <v>20.4202430116</v>
      </c>
      <c r="D1679" s="2">
        <v>1.02331942431</v>
      </c>
    </row>
    <row r="1680">
      <c r="A1680" s="2">
        <v>2.46326365694</v>
      </c>
      <c r="B1680" s="2">
        <v>2.11546330215</v>
      </c>
      <c r="C1680" s="2">
        <v>149.083957499</v>
      </c>
      <c r="D1680" s="2">
        <v>2.03524052065</v>
      </c>
    </row>
    <row r="1681">
      <c r="A1681" s="2">
        <v>0.786985099567</v>
      </c>
      <c r="B1681" s="2">
        <v>1.6277136277</v>
      </c>
      <c r="C1681" s="2">
        <v>106.67553701</v>
      </c>
      <c r="D1681" s="2">
        <v>1.94206470303</v>
      </c>
    </row>
    <row r="1682">
      <c r="A1682" s="2">
        <v>1.53064566712</v>
      </c>
      <c r="B1682" s="2">
        <v>2.51826202127</v>
      </c>
      <c r="C1682" s="2">
        <v>138.204344919</v>
      </c>
      <c r="D1682" s="2">
        <v>1.85944729464</v>
      </c>
    </row>
    <row r="1683">
      <c r="A1683" s="2">
        <v>1.2700598993</v>
      </c>
      <c r="B1683" s="2">
        <v>2.38898593315</v>
      </c>
      <c r="C1683" s="2">
        <v>84.9000546834</v>
      </c>
      <c r="D1683" s="2">
        <v>1.90665668954</v>
      </c>
    </row>
    <row r="1684">
      <c r="A1684" s="2">
        <v>3.10111809851</v>
      </c>
      <c r="B1684" s="2">
        <v>24.5171022734</v>
      </c>
      <c r="C1684" s="2">
        <v>19.8835536245</v>
      </c>
      <c r="D1684" s="2">
        <v>1.11633672029</v>
      </c>
    </row>
    <row r="1685">
      <c r="A1685" s="2">
        <v>2.14222860876</v>
      </c>
      <c r="B1685" s="2">
        <v>2.42537106431</v>
      </c>
      <c r="C1685" s="2">
        <v>149.366603532</v>
      </c>
      <c r="D1685" s="2">
        <v>2.01790588302</v>
      </c>
    </row>
    <row r="1686">
      <c r="A1686" s="2">
        <v>0.740503244321</v>
      </c>
      <c r="B1686" s="2">
        <v>1.84698089123</v>
      </c>
      <c r="C1686" s="2">
        <v>106.685856389</v>
      </c>
      <c r="D1686" s="2">
        <v>1.89732665301</v>
      </c>
    </row>
    <row r="1687">
      <c r="A1687" s="2">
        <v>1.61450536991</v>
      </c>
      <c r="B1687" s="2">
        <v>2.87925573591</v>
      </c>
      <c r="C1687" s="2">
        <v>135.885956186</v>
      </c>
      <c r="D1687" s="2">
        <v>1.79650629233</v>
      </c>
    </row>
    <row r="1688">
      <c r="A1688" s="2">
        <v>1.1486389929</v>
      </c>
      <c r="B1688" s="2">
        <v>2.72317307885</v>
      </c>
      <c r="C1688" s="2">
        <v>85.8067246612</v>
      </c>
      <c r="D1688" s="2">
        <v>1.91073055937</v>
      </c>
    </row>
    <row r="1689">
      <c r="A1689" s="2">
        <v>2.92718580683</v>
      </c>
      <c r="B1689" s="2">
        <v>11.3481418617</v>
      </c>
      <c r="C1689" s="2">
        <v>19.6766904841</v>
      </c>
      <c r="D1689" s="2">
        <v>1.250460694</v>
      </c>
    </row>
    <row r="1690">
      <c r="A1690" s="2">
        <v>2.01560067526</v>
      </c>
      <c r="B1690" s="2">
        <v>2.81555043566</v>
      </c>
      <c r="C1690" s="2">
        <v>143.961609394</v>
      </c>
      <c r="D1690" s="2">
        <v>1.99529411484</v>
      </c>
    </row>
    <row r="1691">
      <c r="A1691" s="2">
        <v>0.717065123527</v>
      </c>
      <c r="B1691" s="2">
        <v>2.09024029202</v>
      </c>
      <c r="C1691" s="2">
        <v>110.224438669</v>
      </c>
      <c r="D1691" s="2">
        <v>1.82204793283</v>
      </c>
    </row>
    <row r="1692">
      <c r="A1692" s="2">
        <v>1.74588147114</v>
      </c>
      <c r="B1692" s="2">
        <v>2.95860697562</v>
      </c>
      <c r="C1692" s="2">
        <v>127.580654299</v>
      </c>
      <c r="D1692" s="2">
        <v>1.71330519358</v>
      </c>
    </row>
    <row r="1693">
      <c r="A1693" s="2">
        <v>1.12926913396</v>
      </c>
      <c r="B1693" s="2">
        <v>2.76865325266</v>
      </c>
      <c r="C1693" s="2">
        <v>86.491572734</v>
      </c>
      <c r="D1693" s="2">
        <v>1.84955687568</v>
      </c>
    </row>
    <row r="1694">
      <c r="A1694" s="2">
        <v>2.6583731082</v>
      </c>
      <c r="B1694" s="2">
        <v>6.04703340894</v>
      </c>
      <c r="C1694" s="2">
        <v>19.9084757223</v>
      </c>
      <c r="D1694" s="2">
        <v>1.51042464429</v>
      </c>
    </row>
    <row r="1695">
      <c r="A1695" s="2">
        <v>1.96810978755</v>
      </c>
      <c r="B1695" s="2">
        <v>2.8108309063</v>
      </c>
      <c r="C1695" s="2">
        <v>134.527086611</v>
      </c>
      <c r="D1695" s="2">
        <v>1.91898182886</v>
      </c>
    </row>
    <row r="1696">
      <c r="A1696" s="2">
        <v>0.697748653134</v>
      </c>
      <c r="B1696" s="2">
        <v>2.1159907121</v>
      </c>
      <c r="C1696" s="2">
        <v>115.844065067</v>
      </c>
      <c r="D1696" s="2">
        <v>1.69979407014</v>
      </c>
    </row>
    <row r="1697">
      <c r="A1697" s="2">
        <v>1.74588147114</v>
      </c>
      <c r="B1697" s="2">
        <v>2.96551965298</v>
      </c>
      <c r="C1697" s="2">
        <v>114.960423761</v>
      </c>
      <c r="D1697" s="2">
        <v>1.38012612566</v>
      </c>
    </row>
    <row r="1698">
      <c r="A1698" s="2">
        <v>1.21345543636</v>
      </c>
      <c r="B1698" s="2">
        <v>2.73653966705</v>
      </c>
      <c r="C1698" s="2">
        <v>84.7669633311</v>
      </c>
      <c r="D1698" s="2">
        <v>1.47276799039</v>
      </c>
    </row>
    <row r="1699">
      <c r="A1699" s="2">
        <v>2.34537674788</v>
      </c>
      <c r="B1699" s="2">
        <v>2.82682740439</v>
      </c>
      <c r="C1699" s="2">
        <v>20.4403238823</v>
      </c>
      <c r="D1699" s="2">
        <v>2.62203012088</v>
      </c>
    </row>
    <row r="1700">
      <c r="A1700" s="2">
        <v>2.0041498363</v>
      </c>
      <c r="B1700" s="2">
        <v>2.67032828497</v>
      </c>
      <c r="C1700" s="2">
        <v>124.897194075</v>
      </c>
      <c r="D1700" s="2">
        <v>1.56461725485</v>
      </c>
    </row>
    <row r="1701">
      <c r="A1701" s="2">
        <v>0.68807310055</v>
      </c>
      <c r="B1701" s="2">
        <v>2.0766431655</v>
      </c>
      <c r="C1701" s="2">
        <v>122.267010295</v>
      </c>
      <c r="D1701" s="2">
        <v>1.32290888412</v>
      </c>
    </row>
    <row r="1702">
      <c r="A1702" s="2">
        <v>1.90108629574</v>
      </c>
      <c r="B1702" s="2">
        <v>2.91469119046</v>
      </c>
      <c r="C1702" s="2">
        <v>101.087097571</v>
      </c>
      <c r="D1702" s="2">
        <v>1.20153998158</v>
      </c>
    </row>
    <row r="1703">
      <c r="A1703" s="2">
        <v>1.3747120459</v>
      </c>
      <c r="B1703" s="2">
        <v>2.63631410892</v>
      </c>
      <c r="C1703" s="2">
        <v>80.115560664</v>
      </c>
      <c r="D1703" s="2">
        <v>1.24815494087</v>
      </c>
    </row>
    <row r="1704">
      <c r="A1704" s="2">
        <v>2.03431850803</v>
      </c>
      <c r="B1704" s="2">
        <v>1.36715413816</v>
      </c>
      <c r="C1704" s="2">
        <v>21.1329194644</v>
      </c>
      <c r="D1704" s="2">
        <v>3.34052816307</v>
      </c>
    </row>
    <row r="1705">
      <c r="A1705" s="2">
        <v>2.07838902169</v>
      </c>
      <c r="B1705" s="2">
        <v>2.46065226311</v>
      </c>
      <c r="C1705" s="2">
        <v>117.945948881</v>
      </c>
      <c r="D1705" s="2">
        <v>1.37739823118</v>
      </c>
    </row>
    <row r="1706">
      <c r="A1706" s="2">
        <v>0.690592376444</v>
      </c>
      <c r="B1706" s="2">
        <v>2.00864940615</v>
      </c>
      <c r="C1706" s="2">
        <v>128.33894719</v>
      </c>
      <c r="D1706" s="2">
        <v>1.15969198694</v>
      </c>
    </row>
    <row r="1707">
      <c r="A1707" s="2">
        <v>2.03214261358</v>
      </c>
      <c r="B1707" s="2">
        <v>2.69786558549</v>
      </c>
      <c r="C1707" s="2">
        <v>87.9291854588</v>
      </c>
      <c r="D1707" s="2">
        <v>1.0995519496</v>
      </c>
    </row>
    <row r="1708">
      <c r="A1708" s="2">
        <v>1.3747120459</v>
      </c>
      <c r="B1708" s="2">
        <v>2.35967195792</v>
      </c>
      <c r="C1708" s="2">
        <v>73.0834272154</v>
      </c>
      <c r="D1708" s="2">
        <v>1.07591939667</v>
      </c>
    </row>
    <row r="1709">
      <c r="A1709" s="2">
        <v>2.03431850803</v>
      </c>
      <c r="B1709" s="2">
        <v>0.601099130811</v>
      </c>
      <c r="C1709" s="2">
        <v>21.8941786393</v>
      </c>
      <c r="D1709" s="2">
        <v>3.9219369915</v>
      </c>
    </row>
    <row r="1710">
      <c r="A1710" s="2">
        <v>2.07838902169</v>
      </c>
      <c r="B1710" s="2">
        <v>2.19300452721</v>
      </c>
      <c r="C1710" s="2">
        <v>113.944542464</v>
      </c>
      <c r="D1710" s="2">
        <v>1.25555664016</v>
      </c>
    </row>
    <row r="1711">
      <c r="A1711" s="2">
        <v>0.690592376444</v>
      </c>
      <c r="B1711" s="2">
        <v>2.01244481869</v>
      </c>
      <c r="C1711" s="2">
        <v>132.261620882</v>
      </c>
      <c r="D1711" s="2">
        <v>1.08188696999</v>
      </c>
    </row>
    <row r="1712">
      <c r="A1712" s="2">
        <v>2.11951634539</v>
      </c>
      <c r="B1712" s="2">
        <v>2.69786558549</v>
      </c>
      <c r="C1712" s="2">
        <v>77.1689865536</v>
      </c>
      <c r="D1712" s="2">
        <v>1.08409171074</v>
      </c>
    </row>
    <row r="1713">
      <c r="A1713" s="2">
        <v>1.57548387412</v>
      </c>
      <c r="B1713" s="2">
        <v>2.35967195792</v>
      </c>
      <c r="C1713" s="2">
        <v>65.5965849182</v>
      </c>
      <c r="D1713" s="2">
        <v>0.994884256651</v>
      </c>
    </row>
    <row r="1714">
      <c r="A1714" s="2">
        <v>1.57646285101</v>
      </c>
      <c r="B1714" s="2">
        <v>0.601099130811</v>
      </c>
      <c r="C1714" s="2">
        <v>22.6386773209</v>
      </c>
      <c r="D1714" s="2">
        <v>4.17285424158</v>
      </c>
    </row>
    <row r="1715">
      <c r="A1715" s="2">
        <v>2.15672159182</v>
      </c>
      <c r="B1715" s="2">
        <v>2.19300452721</v>
      </c>
      <c r="C1715" s="2">
        <v>111.897682448</v>
      </c>
      <c r="D1715" s="2">
        <v>1.23476885384</v>
      </c>
    </row>
    <row r="1716">
      <c r="A1716" s="2">
        <v>0.740030905568</v>
      </c>
      <c r="B1716" s="2">
        <v>2.01244481869</v>
      </c>
      <c r="C1716" s="2">
        <v>133.566252792</v>
      </c>
      <c r="D1716" s="2">
        <v>1.10305459367</v>
      </c>
    </row>
    <row r="1717">
      <c r="A1717" s="2">
        <v>2.15421857456</v>
      </c>
      <c r="B1717" s="2">
        <v>2.58438268952</v>
      </c>
      <c r="C1717" s="2">
        <v>69.009847089</v>
      </c>
      <c r="D1717" s="2">
        <v>1.17535188265</v>
      </c>
    </row>
    <row r="1718">
      <c r="A1718" s="2">
        <v>1.76995029686</v>
      </c>
      <c r="B1718" s="2">
        <v>2.23219627124</v>
      </c>
      <c r="C1718" s="2">
        <v>59.3639146038</v>
      </c>
      <c r="D1718" s="2">
        <v>1.01349896509</v>
      </c>
    </row>
    <row r="1719">
      <c r="A1719" s="2">
        <v>1.57646285101</v>
      </c>
      <c r="B1719" s="2">
        <v>0.549911128219</v>
      </c>
      <c r="C1719" s="2">
        <v>23.3870226247</v>
      </c>
      <c r="D1719" s="2">
        <v>4.0104972982</v>
      </c>
    </row>
    <row r="1720">
      <c r="A1720" s="2">
        <v>2.15672159182</v>
      </c>
      <c r="B1720" s="2">
        <v>2.25524647102</v>
      </c>
      <c r="C1720" s="2">
        <v>109.330046029</v>
      </c>
      <c r="D1720" s="2">
        <v>1.31352644866</v>
      </c>
    </row>
    <row r="1721">
      <c r="A1721" s="2">
        <v>0.740030905568</v>
      </c>
      <c r="B1721" s="2">
        <v>2.14765480047</v>
      </c>
      <c r="C1721" s="2">
        <v>132.406761125</v>
      </c>
      <c r="D1721" s="2">
        <v>1.21886250341</v>
      </c>
    </row>
    <row r="1722">
      <c r="A1722" s="2">
        <v>2.15780973681</v>
      </c>
      <c r="B1722" s="2">
        <v>2.50312436306</v>
      </c>
      <c r="C1722" s="2">
        <v>64.0466712322</v>
      </c>
      <c r="D1722" s="2">
        <v>1.35195562407</v>
      </c>
    </row>
    <row r="1723">
      <c r="A1723" s="2">
        <v>1.93965538937</v>
      </c>
      <c r="B1723" s="2">
        <v>2.10955531668</v>
      </c>
      <c r="C1723" s="2">
        <v>55.2160238696</v>
      </c>
      <c r="D1723" s="2">
        <v>1.10332914049</v>
      </c>
    </row>
    <row r="1724">
      <c r="A1724" s="2">
        <v>1.45372419301</v>
      </c>
      <c r="B1724" s="2">
        <v>0.537262202767</v>
      </c>
      <c r="C1724" s="2">
        <v>23.9578695842</v>
      </c>
      <c r="D1724" s="2">
        <v>3.50498131203</v>
      </c>
    </row>
    <row r="1725">
      <c r="A1725" s="2">
        <v>2.15110849668</v>
      </c>
      <c r="B1725" s="2">
        <v>2.44895123374</v>
      </c>
      <c r="C1725" s="2">
        <v>105.66135599</v>
      </c>
      <c r="D1725" s="2">
        <v>1.45546726512</v>
      </c>
    </row>
    <row r="1726">
      <c r="A1726" s="2">
        <v>0.783137085768</v>
      </c>
      <c r="B1726" s="2">
        <v>2.34092697661</v>
      </c>
      <c r="C1726" s="2">
        <v>130.167361019</v>
      </c>
      <c r="D1726" s="2">
        <v>1.38413916697</v>
      </c>
    </row>
    <row r="1727">
      <c r="A1727" s="2">
        <v>2.14806877238</v>
      </c>
      <c r="B1727" s="2">
        <v>2.46256785195</v>
      </c>
      <c r="C1727" s="2">
        <v>63.64365941</v>
      </c>
      <c r="D1727" s="2">
        <v>1.78519094971</v>
      </c>
    </row>
    <row r="1728">
      <c r="A1728" s="2">
        <v>2.07371000387</v>
      </c>
      <c r="B1728" s="2">
        <v>1.98934789886</v>
      </c>
      <c r="C1728" s="2">
        <v>53.2183835697</v>
      </c>
      <c r="D1728" s="2">
        <v>1.38908431618</v>
      </c>
    </row>
    <row r="1729">
      <c r="A1729" s="2">
        <v>1.38649324354</v>
      </c>
      <c r="B1729" s="2">
        <v>0.558953560822</v>
      </c>
      <c r="C1729" s="2">
        <v>24.1419286222</v>
      </c>
      <c r="D1729" s="2">
        <v>1.8410615477</v>
      </c>
    </row>
    <row r="1730">
      <c r="A1730" s="2">
        <v>2.16125100769</v>
      </c>
      <c r="B1730" s="2">
        <v>2.71965412455</v>
      </c>
      <c r="C1730" s="2">
        <v>101.840602712</v>
      </c>
      <c r="D1730" s="2">
        <v>1.74159360287</v>
      </c>
    </row>
    <row r="1731">
      <c r="A1731" s="2">
        <v>0.837444997829</v>
      </c>
      <c r="B1731" s="2">
        <v>2.51595034697</v>
      </c>
      <c r="C1731" s="2">
        <v>128.41123029</v>
      </c>
      <c r="D1731" s="2">
        <v>1.70228353309</v>
      </c>
    </row>
    <row r="1732">
      <c r="A1732" s="2">
        <v>2.13731180693</v>
      </c>
      <c r="B1732" s="2">
        <v>2.48073238819</v>
      </c>
      <c r="C1732" s="2">
        <v>69.5841421866</v>
      </c>
      <c r="D1732" s="2">
        <v>1.83624712642</v>
      </c>
    </row>
    <row r="1733">
      <c r="A1733" s="2">
        <v>2.17920838573</v>
      </c>
      <c r="B1733" s="2">
        <v>1.87064388288</v>
      </c>
      <c r="C1733" s="2">
        <v>52.8490820457</v>
      </c>
      <c r="D1733" s="2">
        <v>1.42199275913</v>
      </c>
    </row>
    <row r="1734">
      <c r="A1734" s="2">
        <v>1.35980408645</v>
      </c>
      <c r="B1734" s="2">
        <v>0.600075536588</v>
      </c>
      <c r="C1734" s="2">
        <v>23.6812913572</v>
      </c>
      <c r="D1734" s="2">
        <v>1.69603880085</v>
      </c>
    </row>
    <row r="1735">
      <c r="A1735" s="2">
        <v>2.21692057568</v>
      </c>
      <c r="B1735" s="2">
        <v>3.00528091948</v>
      </c>
      <c r="C1735" s="2">
        <v>103.647280046</v>
      </c>
      <c r="D1735" s="2">
        <v>1.74559096957</v>
      </c>
    </row>
    <row r="1736">
      <c r="A1736" s="2">
        <v>0.902884823389</v>
      </c>
      <c r="B1736" s="2">
        <v>2.60035035667</v>
      </c>
      <c r="C1736" s="2">
        <v>137.697685805</v>
      </c>
      <c r="D1736" s="2">
        <v>1.71899680552</v>
      </c>
    </row>
    <row r="1737">
      <c r="A1737" s="2">
        <v>2.1225635036</v>
      </c>
      <c r="B1737" s="2">
        <v>2.53905899987</v>
      </c>
      <c r="C1737" s="2">
        <v>82.463641147</v>
      </c>
      <c r="D1737" s="2">
        <v>1.84284956127</v>
      </c>
    </row>
    <row r="1738">
      <c r="A1738" s="2">
        <v>2.25475385635</v>
      </c>
      <c r="B1738" s="2">
        <v>1.74456940324</v>
      </c>
      <c r="C1738" s="2">
        <v>53.8153096786</v>
      </c>
      <c r="D1738" s="2">
        <v>1.42921784648</v>
      </c>
    </row>
    <row r="1739">
      <c r="A1739" s="2">
        <v>1.35520734036</v>
      </c>
      <c r="B1739" s="2">
        <v>0.645831944163</v>
      </c>
      <c r="C1739" s="2">
        <v>22.4614939545</v>
      </c>
      <c r="D1739" s="2">
        <v>1.73545928128</v>
      </c>
    </row>
    <row r="1740">
      <c r="A1740" s="2">
        <v>2.3343554308</v>
      </c>
      <c r="B1740" s="2">
        <v>3.26241882645</v>
      </c>
      <c r="C1740" s="2">
        <v>103.647280046</v>
      </c>
      <c r="D1740" s="2">
        <v>1.75257078879</v>
      </c>
    </row>
    <row r="1741">
      <c r="A1741" s="2">
        <v>0.976482382502</v>
      </c>
      <c r="B1741" s="2">
        <v>2.56560663629</v>
      </c>
      <c r="C1741" s="2">
        <v>137.697685805</v>
      </c>
      <c r="D1741" s="2">
        <v>1.72174563568</v>
      </c>
    </row>
    <row r="1742">
      <c r="A1742" s="2">
        <v>2.0879010205</v>
      </c>
      <c r="B1742" s="2">
        <v>2.60029902104</v>
      </c>
      <c r="C1742" s="2">
        <v>102.771542745</v>
      </c>
      <c r="D1742" s="2">
        <v>1.81164822689</v>
      </c>
    </row>
    <row r="1743">
      <c r="A1743" s="2">
        <v>2.28786773482</v>
      </c>
      <c r="B1743" s="2">
        <v>1.6179047182</v>
      </c>
      <c r="C1743" s="2">
        <v>56.055630407</v>
      </c>
      <c r="D1743" s="2">
        <v>1.41604735958</v>
      </c>
    </row>
    <row r="1744">
      <c r="A1744" s="2">
        <v>1.35142190722</v>
      </c>
      <c r="B1744" s="2">
        <v>0.677780362502</v>
      </c>
      <c r="C1744" s="2">
        <v>20.7241904891</v>
      </c>
      <c r="D1744" s="2">
        <v>1.8363966105</v>
      </c>
    </row>
    <row r="1745">
      <c r="A1745" s="2">
        <v>2.50311045547</v>
      </c>
      <c r="B1745" s="2">
        <v>3.45793866665</v>
      </c>
      <c r="C1745" s="2">
        <v>111.615571562</v>
      </c>
      <c r="D1745" s="2">
        <v>1.79125060055</v>
      </c>
    </row>
    <row r="1746">
      <c r="A1746" s="2">
        <v>1.04936946912</v>
      </c>
      <c r="B1746" s="2">
        <v>2.42201119084</v>
      </c>
      <c r="C1746" s="2">
        <v>150.215093688</v>
      </c>
      <c r="D1746" s="2">
        <v>1.72606622391</v>
      </c>
    </row>
    <row r="1747">
      <c r="A1747" s="2">
        <v>2.02784839739</v>
      </c>
      <c r="B1747" s="2">
        <v>2.61537580083</v>
      </c>
      <c r="C1747" s="2">
        <v>127.332929451</v>
      </c>
      <c r="D1747" s="2">
        <v>1.74287218477</v>
      </c>
    </row>
    <row r="1748">
      <c r="A1748" s="2">
        <v>2.26827303034</v>
      </c>
      <c r="B1748" s="2">
        <v>1.52689054812</v>
      </c>
      <c r="C1748" s="2">
        <v>59.406134135</v>
      </c>
      <c r="D1748" s="2">
        <v>1.39688794751</v>
      </c>
    </row>
    <row r="1749">
      <c r="A1749" s="2">
        <v>1.33474772512</v>
      </c>
      <c r="B1749" s="2">
        <v>0.696399655829</v>
      </c>
      <c r="C1749" s="2">
        <v>18.9837438759</v>
      </c>
      <c r="D1749" s="2">
        <v>1.93723504609</v>
      </c>
    </row>
    <row r="1750">
      <c r="A1750" s="2">
        <v>2.67254895703</v>
      </c>
      <c r="B1750" s="2">
        <v>3.58106354798</v>
      </c>
      <c r="C1750" s="2">
        <v>122.95705654</v>
      </c>
      <c r="D1750" s="2">
        <v>1.85360602075</v>
      </c>
    </row>
    <row r="1751">
      <c r="A1751" s="2">
        <v>1.10582512827</v>
      </c>
      <c r="B1751" s="2">
        <v>2.25506713017</v>
      </c>
      <c r="C1751" s="2">
        <v>164.365756664</v>
      </c>
      <c r="D1751" s="2">
        <v>1.72969009108</v>
      </c>
    </row>
    <row r="1752">
      <c r="A1752" s="2">
        <v>1.94043456249</v>
      </c>
      <c r="B1752" s="2">
        <v>2.57779984696</v>
      </c>
      <c r="C1752" s="2">
        <v>151.758369329</v>
      </c>
      <c r="D1752" s="2">
        <v>1.44953693484</v>
      </c>
    </row>
    <row r="1753">
      <c r="A1753" s="2">
        <v>2.19201784329</v>
      </c>
      <c r="B1753" s="2">
        <v>1.50378075598</v>
      </c>
      <c r="C1753" s="2">
        <v>63.5036870809</v>
      </c>
      <c r="D1753" s="2">
        <v>1.34750008511</v>
      </c>
    </row>
    <row r="1754">
      <c r="A1754" s="2">
        <v>1.30124593214</v>
      </c>
      <c r="B1754" s="2">
        <v>0.705537474186</v>
      </c>
      <c r="C1754" s="2">
        <v>17.8007058716</v>
      </c>
      <c r="D1754" s="2">
        <v>1.92340955845</v>
      </c>
    </row>
    <row r="1755">
      <c r="A1755" s="2">
        <v>2.79593401597</v>
      </c>
      <c r="B1755" s="2">
        <v>3.60941685938</v>
      </c>
      <c r="C1755" s="2">
        <v>134.260346368</v>
      </c>
      <c r="D1755" s="2">
        <v>1.90128565104</v>
      </c>
    </row>
    <row r="1756">
      <c r="A1756" s="2">
        <v>1.13005894327</v>
      </c>
      <c r="B1756" s="2">
        <v>2.1488019446</v>
      </c>
      <c r="C1756" s="2">
        <v>175.500311029</v>
      </c>
      <c r="D1756" s="2">
        <v>1.65609474958</v>
      </c>
    </row>
    <row r="1757">
      <c r="A1757" s="2">
        <v>1.83938213212</v>
      </c>
      <c r="B1757" s="2">
        <v>2.50950854994</v>
      </c>
      <c r="C1757" s="2">
        <v>170.283792723</v>
      </c>
      <c r="D1757" s="2">
        <v>1.44953693484</v>
      </c>
    </row>
    <row r="1758">
      <c r="A1758" s="2">
        <v>2.08140279307</v>
      </c>
      <c r="B1758" s="2">
        <v>1.55877566391</v>
      </c>
      <c r="C1758" s="2">
        <v>67.4247774228</v>
      </c>
      <c r="D1758" s="2">
        <v>1.34750008511</v>
      </c>
    </row>
    <row r="1759">
      <c r="A1759" s="2">
        <v>1.2672110628</v>
      </c>
      <c r="B1759" s="2">
        <v>0.719596792519</v>
      </c>
      <c r="C1759" s="2">
        <v>17.733309252</v>
      </c>
      <c r="D1759" s="2">
        <v>1.92340955845</v>
      </c>
    </row>
    <row r="1760">
      <c r="A1760" s="2">
        <v>2.83085011565</v>
      </c>
      <c r="B1760" s="2">
        <v>3.53352496482</v>
      </c>
      <c r="C1760" s="2">
        <v>142.172109132</v>
      </c>
      <c r="D1760" s="2">
        <v>1.90128565104</v>
      </c>
    </row>
    <row r="1761">
      <c r="A1761" s="2">
        <v>1.11461251941</v>
      </c>
      <c r="B1761" s="2">
        <v>2.15395593905</v>
      </c>
      <c r="C1761" s="2">
        <v>179.063443401</v>
      </c>
      <c r="D1761" s="2">
        <v>1.65609474958</v>
      </c>
    </row>
    <row r="1762">
      <c r="A1762" s="2">
        <v>1.74656079409</v>
      </c>
      <c r="B1762" s="2">
        <v>2.45497920479</v>
      </c>
      <c r="C1762" s="2">
        <v>180.470094288</v>
      </c>
      <c r="D1762" s="2">
        <v>1.27128025329</v>
      </c>
    </row>
    <row r="1763">
      <c r="A1763" s="2">
        <v>1.97041221973</v>
      </c>
      <c r="B1763" s="2">
        <v>1.68272403787</v>
      </c>
      <c r="C1763" s="2">
        <v>70.2694465931</v>
      </c>
      <c r="D1763" s="2">
        <v>1.31365716709</v>
      </c>
    </row>
    <row r="1764">
      <c r="A1764" s="2">
        <v>1.25831260813</v>
      </c>
      <c r="B1764" s="2">
        <v>0.747273824126</v>
      </c>
      <c r="C1764" s="2">
        <v>18.8500075964</v>
      </c>
      <c r="D1764" s="2">
        <v>1.78689056124</v>
      </c>
    </row>
    <row r="1765">
      <c r="A1765" s="2">
        <v>2.7638780992</v>
      </c>
      <c r="B1765" s="2">
        <v>3.35530004419</v>
      </c>
      <c r="C1765" s="2">
        <v>145.457901173</v>
      </c>
      <c r="D1765" s="2">
        <v>1.815400753</v>
      </c>
    </row>
    <row r="1766">
      <c r="A1766" s="2">
        <v>1.05871607269</v>
      </c>
      <c r="B1766" s="2">
        <v>2.27074858943</v>
      </c>
      <c r="C1766" s="2">
        <v>174.422823457</v>
      </c>
      <c r="D1766" s="2">
        <v>1.5615969712</v>
      </c>
    </row>
    <row r="1767">
      <c r="A1767" s="2">
        <v>1.70231341104</v>
      </c>
      <c r="B1767" s="2">
        <v>2.45104278971</v>
      </c>
      <c r="C1767" s="2">
        <v>182.534027916</v>
      </c>
      <c r="D1767" s="2">
        <v>1.13803599038</v>
      </c>
    </row>
    <row r="1768">
      <c r="A1768" s="2">
        <v>1.8941224203</v>
      </c>
      <c r="B1768" s="2">
        <v>1.83726872541</v>
      </c>
      <c r="C1768" s="2">
        <v>71.6166037792</v>
      </c>
      <c r="D1768" s="2">
        <v>1.27187878751</v>
      </c>
    </row>
    <row r="1769">
      <c r="A1769" s="2">
        <v>1.29958175797</v>
      </c>
      <c r="B1769" s="2">
        <v>0.793614191604</v>
      </c>
      <c r="C1769" s="2">
        <v>20.8874963844</v>
      </c>
      <c r="D1769" s="2">
        <v>1.61059766006</v>
      </c>
    </row>
    <row r="1770">
      <c r="A1770" s="2">
        <v>2.61357352583</v>
      </c>
      <c r="B1770" s="2">
        <v>3.11487513112</v>
      </c>
      <c r="C1770" s="2">
        <v>145.827699081</v>
      </c>
      <c r="D1770" s="2">
        <v>1.6740795196</v>
      </c>
    </row>
    <row r="1771">
      <c r="A1771" s="2">
        <v>0.977020030127</v>
      </c>
      <c r="B1771" s="2">
        <v>2.45106728558</v>
      </c>
      <c r="C1771" s="2">
        <v>164.318985801</v>
      </c>
      <c r="D1771" s="2">
        <v>1.46087316104</v>
      </c>
    </row>
    <row r="1772">
      <c r="A1772" s="2">
        <v>1.73824199354</v>
      </c>
      <c r="B1772" s="2">
        <v>2.51889085324</v>
      </c>
      <c r="C1772" s="2">
        <v>179.100055968</v>
      </c>
      <c r="D1772" s="2">
        <v>1.11270375987</v>
      </c>
    </row>
    <row r="1773">
      <c r="A1773" s="2">
        <v>1.87967573267</v>
      </c>
      <c r="B1773" s="2">
        <v>1.97263461687</v>
      </c>
      <c r="C1773" s="2">
        <v>71.7645809639</v>
      </c>
      <c r="D1773" s="2">
        <v>1.23873395579</v>
      </c>
    </row>
    <row r="1774">
      <c r="A1774" s="2">
        <v>1.39517494426</v>
      </c>
      <c r="B1774" s="2">
        <v>0.848589006422</v>
      </c>
      <c r="C1774" s="2">
        <v>23.1623979108</v>
      </c>
      <c r="D1774" s="2">
        <v>1.45121380261</v>
      </c>
    </row>
    <row r="1775">
      <c r="A1775" s="2">
        <v>2.41886846511</v>
      </c>
      <c r="B1775" s="2">
        <v>2.88487804984</v>
      </c>
      <c r="C1775" s="2">
        <v>146.032249843</v>
      </c>
      <c r="D1775" s="2">
        <v>1.5303366401</v>
      </c>
    </row>
    <row r="1776">
      <c r="A1776" s="2">
        <v>0.890057566511</v>
      </c>
      <c r="B1776" s="2">
        <v>2.66259579902</v>
      </c>
      <c r="C1776" s="2">
        <v>153.690797441</v>
      </c>
      <c r="D1776" s="2">
        <v>1.40687858394</v>
      </c>
    </row>
    <row r="1777">
      <c r="A1777" s="2">
        <v>1.87686059721</v>
      </c>
      <c r="B1777" s="2">
        <v>2.63514363874</v>
      </c>
      <c r="C1777" s="2">
        <v>172.725327846</v>
      </c>
      <c r="D1777" s="2">
        <v>1.23546298118</v>
      </c>
    </row>
    <row r="1778">
      <c r="A1778" s="2">
        <v>1.90718135185</v>
      </c>
      <c r="B1778" s="2">
        <v>2.04021041733</v>
      </c>
      <c r="C1778" s="2">
        <v>71.5573852713</v>
      </c>
      <c r="D1778" s="2">
        <v>1.22447286141</v>
      </c>
    </row>
    <row r="1779">
      <c r="A1779" s="2">
        <v>1.53729575868</v>
      </c>
      <c r="B1779" s="2">
        <v>0.903782576748</v>
      </c>
      <c r="C1779" s="2">
        <v>24.8527862053</v>
      </c>
      <c r="D1779" s="2">
        <v>1.34781304868</v>
      </c>
    </row>
    <row r="1780">
      <c r="A1780" s="2">
        <v>2.2477241927</v>
      </c>
      <c r="B1780" s="2">
        <v>2.72163263448</v>
      </c>
      <c r="C1780" s="2">
        <v>148.213079266</v>
      </c>
      <c r="D1780" s="2">
        <v>1.4393848352</v>
      </c>
    </row>
    <row r="1781">
      <c r="A1781" s="2">
        <v>0.816538692478</v>
      </c>
      <c r="B1781" s="2">
        <v>2.84395055055</v>
      </c>
      <c r="C1781" s="2">
        <v>146.055450313</v>
      </c>
      <c r="D1781" s="2">
        <v>1.43817017047</v>
      </c>
    </row>
    <row r="1782">
      <c r="A1782" s="2">
        <v>2.0818584292</v>
      </c>
      <c r="B1782" s="2">
        <v>2.72497732944</v>
      </c>
      <c r="C1782" s="2">
        <v>165.890075883</v>
      </c>
      <c r="D1782" s="2">
        <v>1.45635520506</v>
      </c>
    </row>
    <row r="1783">
      <c r="A1783" s="2">
        <v>1.93658676627</v>
      </c>
      <c r="B1783" s="2">
        <v>2.0376912538</v>
      </c>
      <c r="C1783" s="2">
        <v>71.8634871412</v>
      </c>
      <c r="D1783" s="2">
        <v>1.23885938489</v>
      </c>
    </row>
    <row r="1784">
      <c r="A1784" s="2">
        <v>1.70364652751</v>
      </c>
      <c r="B1784" s="2">
        <v>0.933771947818</v>
      </c>
      <c r="C1784" s="2">
        <v>25.397549931</v>
      </c>
      <c r="D1784" s="2">
        <v>1.31110071941</v>
      </c>
    </row>
    <row r="1785">
      <c r="A1785" s="2">
        <v>2.15540183599</v>
      </c>
      <c r="B1785" s="2">
        <v>2.64778778713</v>
      </c>
      <c r="C1785" s="2">
        <v>151.569144806</v>
      </c>
      <c r="D1785" s="2">
        <v>1.42430861048</v>
      </c>
    </row>
    <row r="1786">
      <c r="A1786" s="2">
        <v>0.773213023193</v>
      </c>
      <c r="B1786" s="2">
        <v>2.96429457578</v>
      </c>
      <c r="C1786" s="2">
        <v>141.863556295</v>
      </c>
      <c r="D1786" s="2">
        <v>1.54829097077</v>
      </c>
    </row>
    <row r="1787">
      <c r="A1787" s="2">
        <v>2.29793256665</v>
      </c>
      <c r="B1787" s="2">
        <v>2.74772709692</v>
      </c>
      <c r="C1787" s="2">
        <v>159.230927996</v>
      </c>
      <c r="D1787" s="2">
        <v>1.70448147456</v>
      </c>
    </row>
    <row r="1788">
      <c r="A1788" s="2">
        <v>1.93618631244</v>
      </c>
      <c r="B1788" s="2">
        <v>1.98396557937</v>
      </c>
      <c r="C1788" s="2">
        <v>73.299704465</v>
      </c>
      <c r="D1788" s="2">
        <v>1.27066555184</v>
      </c>
    </row>
    <row r="1789">
      <c r="A1789" s="2">
        <v>1.86924402911</v>
      </c>
      <c r="B1789" s="2">
        <v>0.937161147949</v>
      </c>
      <c r="C1789" s="2">
        <v>24.675397172</v>
      </c>
      <c r="D1789" s="2">
        <v>1.32565407724</v>
      </c>
    </row>
    <row r="1790">
      <c r="A1790" s="2">
        <v>2.21373586935</v>
      </c>
      <c r="B1790" s="2">
        <v>2.61751897055</v>
      </c>
      <c r="C1790" s="2">
        <v>154.235032065</v>
      </c>
      <c r="D1790" s="2">
        <v>1.47878561225</v>
      </c>
    </row>
    <row r="1791">
      <c r="A1791" s="2">
        <v>0.767103154227</v>
      </c>
      <c r="B1791" s="2">
        <v>3.02328130118</v>
      </c>
      <c r="C1791" s="2">
        <v>139.88859253</v>
      </c>
      <c r="D1791" s="2">
        <v>1.70605222709</v>
      </c>
    </row>
    <row r="1792">
      <c r="A1792" s="2">
        <v>2.43852805405</v>
      </c>
      <c r="B1792" s="2">
        <v>2.66429761603</v>
      </c>
      <c r="C1792" s="2">
        <v>153.04218058</v>
      </c>
      <c r="D1792" s="2">
        <v>1.93578606648</v>
      </c>
    </row>
    <row r="1793">
      <c r="A1793" s="2">
        <v>1.88094182072</v>
      </c>
      <c r="B1793" s="2">
        <v>1.91937845616</v>
      </c>
      <c r="C1793" s="2">
        <v>75.7756127819</v>
      </c>
      <c r="D1793" s="2">
        <v>1.30372511457</v>
      </c>
    </row>
    <row r="1794">
      <c r="A1794" s="2">
        <v>2.01049043759</v>
      </c>
      <c r="B1794" s="2">
        <v>0.908455242162</v>
      </c>
      <c r="C1794" s="2">
        <v>23.0344879091</v>
      </c>
      <c r="D1794" s="2">
        <v>1.35549098381</v>
      </c>
    </row>
    <row r="1795">
      <c r="A1795" s="2">
        <v>2.45032044663</v>
      </c>
      <c r="B1795" s="2">
        <v>2.56652468057</v>
      </c>
      <c r="C1795" s="2">
        <v>153.676352604</v>
      </c>
      <c r="D1795" s="2">
        <v>1.5881106536</v>
      </c>
    </row>
    <row r="1796">
      <c r="A1796" s="2">
        <v>0.784649098021</v>
      </c>
      <c r="B1796" s="2">
        <v>3.00758099949</v>
      </c>
      <c r="C1796" s="2">
        <v>137.322021679</v>
      </c>
      <c r="D1796" s="2">
        <v>1.86745512564</v>
      </c>
    </row>
    <row r="1797">
      <c r="A1797" s="2">
        <v>2.44621474563</v>
      </c>
      <c r="B1797" s="2">
        <v>2.49275481012</v>
      </c>
      <c r="C1797" s="2">
        <v>147.182353596</v>
      </c>
      <c r="D1797" s="2">
        <v>2.10263616088</v>
      </c>
    </row>
    <row r="1798">
      <c r="A1798" s="2">
        <v>1.79992216876</v>
      </c>
      <c r="B1798" s="2">
        <v>1.86954938529</v>
      </c>
      <c r="C1798" s="2">
        <v>78.289594837</v>
      </c>
      <c r="D1798" s="2">
        <v>1.31763313041</v>
      </c>
    </row>
    <row r="1799">
      <c r="A1799" s="2">
        <v>2.12568552598</v>
      </c>
      <c r="B1799" s="2">
        <v>0.855515560046</v>
      </c>
      <c r="C1799" s="2">
        <v>21.1215763818</v>
      </c>
      <c r="D1799" s="2">
        <v>1.37924667611</v>
      </c>
    </row>
    <row r="1800">
      <c r="A1800" s="2">
        <v>2.83217853999</v>
      </c>
      <c r="B1800" s="2">
        <v>2.43901533142</v>
      </c>
      <c r="C1800" s="2">
        <v>148.700279606</v>
      </c>
      <c r="D1800" s="2">
        <v>1.7375101958</v>
      </c>
    </row>
    <row r="1801">
      <c r="A1801" s="2">
        <v>0.827867078289</v>
      </c>
      <c r="B1801" s="2">
        <v>2.91383904599</v>
      </c>
      <c r="C1801" s="2">
        <v>132.485838979</v>
      </c>
      <c r="D1801" s="2">
        <v>2.00096660567</v>
      </c>
    </row>
    <row r="1802">
      <c r="A1802" s="2">
        <v>2.30109409215</v>
      </c>
      <c r="B1802" s="2">
        <v>2.29839575696</v>
      </c>
      <c r="C1802" s="2">
        <v>142.212878009</v>
      </c>
      <c r="D1802" s="2">
        <v>2.21179182554</v>
      </c>
    </row>
    <row r="1803">
      <c r="A1803" s="2">
        <v>1.72475879481</v>
      </c>
      <c r="B1803" s="2">
        <v>1.85014248836</v>
      </c>
      <c r="C1803" s="2">
        <v>80.4636538728</v>
      </c>
      <c r="D1803" s="2">
        <v>1.30215601708</v>
      </c>
    </row>
    <row r="1804">
      <c r="A1804" s="2">
        <v>2.21131239996</v>
      </c>
      <c r="B1804" s="2">
        <v>0.788137535593</v>
      </c>
      <c r="C1804" s="2">
        <v>19.6164205895</v>
      </c>
      <c r="D1804" s="2">
        <v>1.39229930318</v>
      </c>
    </row>
    <row r="1805">
      <c r="A1805" s="2">
        <v>3.25941674773</v>
      </c>
      <c r="B1805" s="2">
        <v>2.23844064607</v>
      </c>
      <c r="C1805" s="2">
        <v>139.716638523</v>
      </c>
      <c r="D1805" s="2">
        <v>1.91801743196</v>
      </c>
    </row>
    <row r="1806">
      <c r="A1806" s="2">
        <v>0.876108690905</v>
      </c>
      <c r="B1806" s="2">
        <v>2.75850436419</v>
      </c>
      <c r="C1806" s="2">
        <v>126.25676294</v>
      </c>
      <c r="D1806" s="2">
        <v>2.09934247453</v>
      </c>
    </row>
    <row r="1807">
      <c r="A1807" s="2">
        <v>2.0416679121</v>
      </c>
      <c r="B1807" s="2">
        <v>2.17472219506</v>
      </c>
      <c r="C1807" s="2">
        <v>138.159147448</v>
      </c>
      <c r="D1807" s="2">
        <v>2.25014708497</v>
      </c>
    </row>
    <row r="1808">
      <c r="A1808" s="2">
        <v>1.70521871792</v>
      </c>
      <c r="B1808" s="2">
        <v>1.85825363968</v>
      </c>
      <c r="C1808" s="2">
        <v>81.5410690679</v>
      </c>
      <c r="D1808" s="2">
        <v>1.25012790207</v>
      </c>
    </row>
    <row r="1809">
      <c r="A1809" s="2">
        <v>2.2664821193</v>
      </c>
      <c r="B1809" s="2">
        <v>0.727228729325</v>
      </c>
      <c r="C1809" s="2">
        <v>18.9889803276</v>
      </c>
      <c r="D1809" s="2">
        <v>1.38961631054</v>
      </c>
    </row>
    <row r="1810">
      <c r="A1810" s="2">
        <v>3.59229252102</v>
      </c>
      <c r="B1810" s="2">
        <v>2.01045344211</v>
      </c>
      <c r="C1810" s="2">
        <v>129.61001302</v>
      </c>
      <c r="D1810" s="2">
        <v>2.09853371281</v>
      </c>
    </row>
    <row r="1811">
      <c r="A1811" s="2">
        <v>0.926317833991</v>
      </c>
      <c r="B1811" s="2">
        <v>2.56221389638</v>
      </c>
      <c r="C1811" s="2">
        <v>121.789150736</v>
      </c>
      <c r="D1811" s="2">
        <v>2.15580274516</v>
      </c>
    </row>
    <row r="1812">
      <c r="A1812" s="2">
        <v>1.73388573231</v>
      </c>
      <c r="B1812" s="2">
        <v>2.15593853726</v>
      </c>
      <c r="C1812" s="2">
        <v>134.694570868</v>
      </c>
      <c r="D1812" s="2">
        <v>2.25014708497</v>
      </c>
    </row>
    <row r="1813">
      <c r="A1813" s="2">
        <v>1.7550817388</v>
      </c>
      <c r="B1813" s="2">
        <v>1.86347029805</v>
      </c>
      <c r="C1813" s="2">
        <v>82.0991748299</v>
      </c>
      <c r="D1813" s="2">
        <v>1.25012790207</v>
      </c>
    </row>
    <row r="1814">
      <c r="A1814" s="2">
        <v>2.28673826897</v>
      </c>
      <c r="B1814" s="2">
        <v>0.686297576766</v>
      </c>
      <c r="C1814" s="2">
        <v>19.4405956784</v>
      </c>
      <c r="D1814" s="2">
        <v>1.38961631054</v>
      </c>
    </row>
    <row r="1815">
      <c r="A1815" s="2">
        <v>3.74597924371</v>
      </c>
      <c r="B1815" s="2">
        <v>1.80907793538</v>
      </c>
      <c r="C1815" s="2">
        <v>120.651218924</v>
      </c>
      <c r="D1815" s="2">
        <v>2.26098777004</v>
      </c>
    </row>
    <row r="1816">
      <c r="A1816" s="2">
        <v>0.978449211555</v>
      </c>
      <c r="B1816" s="2">
        <v>2.34635626905</v>
      </c>
      <c r="C1816" s="2">
        <v>121.372934779</v>
      </c>
      <c r="D1816" s="2">
        <v>2.18696925224</v>
      </c>
    </row>
    <row r="1817">
      <c r="A1817" s="2">
        <v>1.44716354891</v>
      </c>
      <c r="B1817" s="2">
        <v>2.44013977606</v>
      </c>
      <c r="C1817" s="2">
        <v>130.605071377</v>
      </c>
      <c r="D1817" s="2">
        <v>2.24362503896</v>
      </c>
    </row>
    <row r="1818">
      <c r="A1818" s="2">
        <v>1.85688819905</v>
      </c>
      <c r="B1818" s="2">
        <v>1.73265593141</v>
      </c>
      <c r="C1818" s="2">
        <v>82.4230589333</v>
      </c>
      <c r="D1818" s="2">
        <v>1.17567449128</v>
      </c>
    </row>
    <row r="1819">
      <c r="A1819" s="2">
        <v>2.26530898593</v>
      </c>
      <c r="B1819" s="2">
        <v>0.761512302304</v>
      </c>
      <c r="C1819" s="2">
        <v>20.7414986671</v>
      </c>
      <c r="D1819" s="2">
        <v>1.38856100305</v>
      </c>
    </row>
    <row r="1820">
      <c r="A1820" s="2">
        <v>3.68084011997</v>
      </c>
      <c r="B1820" s="2">
        <v>1.59350383679</v>
      </c>
      <c r="C1820" s="2">
        <v>113.731080534</v>
      </c>
      <c r="D1820" s="2">
        <v>2.26098777004</v>
      </c>
    </row>
    <row r="1821">
      <c r="A1821" s="2">
        <v>1.03319138532</v>
      </c>
      <c r="B1821" s="2">
        <v>1.73689725949</v>
      </c>
      <c r="C1821" s="2">
        <v>124.772465007</v>
      </c>
      <c r="D1821" s="2">
        <v>2.18696925224</v>
      </c>
    </row>
    <row r="1822">
      <c r="A1822" s="2">
        <v>1.2308338298</v>
      </c>
      <c r="B1822" s="2">
        <v>2.48582771971</v>
      </c>
      <c r="C1822" s="2">
        <v>124.71085563</v>
      </c>
      <c r="D1822" s="2">
        <v>2.17529318574</v>
      </c>
    </row>
    <row r="1823">
      <c r="A1823" s="2">
        <v>1.97134940369</v>
      </c>
      <c r="B1823" s="2">
        <v>1.66050174242</v>
      </c>
      <c r="C1823" s="2">
        <v>83.2212149811</v>
      </c>
      <c r="D1823" s="2">
        <v>1.09401834609</v>
      </c>
    </row>
    <row r="1824">
      <c r="A1824" s="2">
        <v>2.21298952381</v>
      </c>
      <c r="B1824" s="2">
        <v>0.823260225578</v>
      </c>
      <c r="C1824" s="2">
        <v>22.2758349904</v>
      </c>
      <c r="D1824" s="2">
        <v>1.37588402129</v>
      </c>
    </row>
    <row r="1825">
      <c r="A1825" s="2">
        <v>3.46242029081</v>
      </c>
      <c r="B1825" s="2">
        <v>1.62438974667</v>
      </c>
      <c r="C1825" s="2">
        <v>108.122985449</v>
      </c>
      <c r="D1825" s="2">
        <v>2.35828566354</v>
      </c>
    </row>
    <row r="1826">
      <c r="A1826" s="2">
        <v>1.09065064445</v>
      </c>
      <c r="B1826" s="2">
        <v>1.59741309593</v>
      </c>
      <c r="C1826" s="2">
        <v>129.911152381</v>
      </c>
      <c r="D1826" s="2">
        <v>2.16711433505</v>
      </c>
    </row>
    <row r="1827">
      <c r="A1827" s="2">
        <v>1.10571627237</v>
      </c>
      <c r="B1827" s="2">
        <v>2.47864656343</v>
      </c>
      <c r="C1827" s="2">
        <v>116.500837352</v>
      </c>
      <c r="D1827" s="2">
        <v>2.06294072251</v>
      </c>
    </row>
    <row r="1828">
      <c r="A1828" s="2">
        <v>2.06115402987</v>
      </c>
      <c r="B1828" s="2">
        <v>1.61425369967</v>
      </c>
      <c r="C1828" s="2">
        <v>84.8916454383</v>
      </c>
      <c r="D1828" s="2">
        <v>1.0244332845</v>
      </c>
    </row>
    <row r="1829">
      <c r="A1829" s="2">
        <v>2.142882158</v>
      </c>
      <c r="B1829" s="2">
        <v>0.86941718338</v>
      </c>
      <c r="C1829" s="2">
        <v>23.2745373746</v>
      </c>
      <c r="D1829" s="2">
        <v>1.34500260925</v>
      </c>
    </row>
    <row r="1830">
      <c r="A1830" s="2">
        <v>3.19192674365</v>
      </c>
      <c r="B1830" s="2">
        <v>1.68918050358</v>
      </c>
      <c r="C1830" s="2">
        <v>101.780630201</v>
      </c>
      <c r="D1830" s="2">
        <v>2.36884963746</v>
      </c>
    </row>
    <row r="1831">
      <c r="A1831" s="2">
        <v>1.14242625927</v>
      </c>
      <c r="B1831" s="2">
        <v>1.51111834169</v>
      </c>
      <c r="C1831" s="2">
        <v>133.261992796</v>
      </c>
      <c r="D1831" s="2">
        <v>2.10990275059</v>
      </c>
    </row>
    <row r="1832">
      <c r="A1832" s="2">
        <v>1.0819409261</v>
      </c>
      <c r="B1832" s="2">
        <v>2.48564972471</v>
      </c>
      <c r="C1832" s="2">
        <v>107.417702729</v>
      </c>
      <c r="D1832" s="2">
        <v>1.91552669806</v>
      </c>
    </row>
    <row r="1833">
      <c r="A1833" s="2">
        <v>2.10197576534</v>
      </c>
      <c r="B1833" s="2">
        <v>1.6129519464</v>
      </c>
      <c r="C1833" s="2">
        <v>88.0813697537</v>
      </c>
      <c r="D1833" s="2">
        <v>0.97167488101</v>
      </c>
    </row>
    <row r="1834">
      <c r="A1834" s="2">
        <v>2.0848032715</v>
      </c>
      <c r="B1834" s="2">
        <v>0.885134460699</v>
      </c>
      <c r="C1834" s="2">
        <v>23.2631063057</v>
      </c>
      <c r="D1834" s="2">
        <v>1.28112333566</v>
      </c>
    </row>
    <row r="1835">
      <c r="A1835" s="2">
        <v>2.97734988609</v>
      </c>
      <c r="B1835" s="2">
        <v>1.80971598982</v>
      </c>
      <c r="C1835" s="2">
        <v>94.2850716134</v>
      </c>
      <c r="D1835" s="2">
        <v>2.28955503216</v>
      </c>
    </row>
    <row r="1836">
      <c r="A1836" s="2">
        <v>1.18607326795</v>
      </c>
      <c r="B1836" s="2">
        <v>1.49450785784</v>
      </c>
      <c r="C1836" s="2">
        <v>133.449653468</v>
      </c>
      <c r="D1836" s="2">
        <v>2.00454296617</v>
      </c>
    </row>
    <row r="1837">
      <c r="A1837" s="2">
        <v>1.15661965146</v>
      </c>
      <c r="B1837" s="2">
        <v>2.57560918942</v>
      </c>
      <c r="C1837" s="2">
        <v>100.438579021</v>
      </c>
      <c r="D1837" s="2">
        <v>1.78170714908</v>
      </c>
    </row>
    <row r="1838">
      <c r="A1838" s="2">
        <v>2.09355049085</v>
      </c>
      <c r="B1838" s="2">
        <v>1.65721412592</v>
      </c>
      <c r="C1838" s="2">
        <v>93.0729473725</v>
      </c>
      <c r="D1838" s="2">
        <v>0.93907483705</v>
      </c>
    </row>
    <row r="1839">
      <c r="A1839" s="2">
        <v>2.06393593629</v>
      </c>
      <c r="B1839" s="2">
        <v>0.867079897821</v>
      </c>
      <c r="C1839" s="2">
        <v>22.0668014345</v>
      </c>
      <c r="D1839" s="2">
        <v>1.19465704497</v>
      </c>
    </row>
    <row r="1840">
      <c r="A1840" s="2">
        <v>2.885195306</v>
      </c>
      <c r="B1840" s="2">
        <v>1.99680854689</v>
      </c>
      <c r="C1840" s="2">
        <v>86.8799840072</v>
      </c>
      <c r="D1840" s="2">
        <v>2.16017876643</v>
      </c>
    </row>
    <row r="1841">
      <c r="A1841" s="2">
        <v>1.22543920366</v>
      </c>
      <c r="B1841" s="2">
        <v>1.54999862648</v>
      </c>
      <c r="C1841" s="2">
        <v>130.538098999</v>
      </c>
      <c r="D1841" s="2">
        <v>1.87709849747</v>
      </c>
    </row>
    <row r="1842">
      <c r="A1842" s="2">
        <v>1.30955657087</v>
      </c>
      <c r="B1842" s="2">
        <v>2.68137900307</v>
      </c>
      <c r="C1842" s="2">
        <v>97.181669478</v>
      </c>
      <c r="D1842" s="2">
        <v>1.68242868339</v>
      </c>
    </row>
    <row r="1843">
      <c r="A1843" s="2">
        <v>2.04347820483</v>
      </c>
      <c r="B1843" s="2">
        <v>1.73338718195</v>
      </c>
      <c r="C1843" s="2">
        <v>100.243655793</v>
      </c>
      <c r="D1843" s="2">
        <v>0.933596991811</v>
      </c>
    </row>
    <row r="1844">
      <c r="A1844" s="2">
        <v>2.07506994739</v>
      </c>
      <c r="B1844" s="2">
        <v>0.827903377729</v>
      </c>
      <c r="C1844" s="2">
        <v>19.9555416889</v>
      </c>
      <c r="D1844" s="2">
        <v>1.10435152179</v>
      </c>
    </row>
    <row r="1845">
      <c r="A1845" s="2">
        <v>2.917331151</v>
      </c>
      <c r="B1845" s="2">
        <v>2.213895549</v>
      </c>
      <c r="C1845" s="2">
        <v>81.1046375659</v>
      </c>
      <c r="D1845" s="2">
        <v>2.04444441758</v>
      </c>
    </row>
    <row r="1846">
      <c r="A1846" s="2">
        <v>1.26117194634</v>
      </c>
      <c r="B1846" s="2">
        <v>1.60941388475</v>
      </c>
      <c r="C1846" s="2">
        <v>127.322350617</v>
      </c>
      <c r="D1846" s="2">
        <v>1.75926588764</v>
      </c>
    </row>
    <row r="1847">
      <c r="A1847" s="2">
        <v>1.50173656712</v>
      </c>
      <c r="B1847" s="2">
        <v>2.84854274027</v>
      </c>
      <c r="C1847" s="2">
        <v>97.4287719719</v>
      </c>
      <c r="D1847" s="2">
        <v>1.66996538864</v>
      </c>
    </row>
    <row r="1848">
      <c r="A1848" s="2">
        <v>1.95974809525</v>
      </c>
      <c r="B1848" s="2">
        <v>1.82034462145</v>
      </c>
      <c r="C1848" s="2">
        <v>108.715242197</v>
      </c>
      <c r="D1848" s="2">
        <v>0.957147335918</v>
      </c>
    </row>
    <row r="1849">
      <c r="A1849" s="2">
        <v>2.10014390611</v>
      </c>
      <c r="B1849" s="2">
        <v>0.784907344576</v>
      </c>
      <c r="C1849" s="2">
        <v>17.5521857661</v>
      </c>
      <c r="D1849" s="2">
        <v>1.04561142904</v>
      </c>
    </row>
    <row r="1850">
      <c r="A1850" s="2">
        <v>3.02438230451</v>
      </c>
      <c r="B1850" s="2">
        <v>2.42671419283</v>
      </c>
      <c r="C1850" s="2">
        <v>79.6835205226</v>
      </c>
      <c r="D1850" s="2">
        <v>1.99891123663</v>
      </c>
    </row>
    <row r="1851">
      <c r="A1851" s="2">
        <v>1.29904549775</v>
      </c>
      <c r="B1851" s="2">
        <v>1.69367060754</v>
      </c>
      <c r="C1851" s="2">
        <v>127.793115176</v>
      </c>
      <c r="D1851" s="2">
        <v>1.70191351248</v>
      </c>
    </row>
    <row r="1852">
      <c r="A1852" s="2">
        <v>1.68934810214</v>
      </c>
      <c r="B1852" s="2">
        <v>2.99970027802</v>
      </c>
      <c r="C1852" s="2">
        <v>100.056128604</v>
      </c>
      <c r="D1852" s="2">
        <v>1.66996538864</v>
      </c>
    </row>
    <row r="1853">
      <c r="A1853" s="2">
        <v>1.85629443147</v>
      </c>
      <c r="B1853" s="2">
        <v>1.87523251354</v>
      </c>
      <c r="C1853" s="2">
        <v>117.509766683</v>
      </c>
      <c r="D1853" s="2">
        <v>0.957147335918</v>
      </c>
    </row>
    <row r="1854">
      <c r="A1854" s="2">
        <v>2.10329872705</v>
      </c>
      <c r="B1854" s="2">
        <v>0.753026786238</v>
      </c>
      <c r="C1854" s="2">
        <v>15.5692216833</v>
      </c>
      <c r="D1854" s="2">
        <v>1.04561142904</v>
      </c>
    </row>
    <row r="1855">
      <c r="A1855" s="2">
        <v>3.13564626704</v>
      </c>
      <c r="B1855" s="2">
        <v>2.58342947405</v>
      </c>
      <c r="C1855" s="2">
        <v>83.8311393353</v>
      </c>
      <c r="D1855" s="2">
        <v>1.99891123663</v>
      </c>
    </row>
    <row r="1856">
      <c r="A1856" s="2">
        <v>1.33992260029</v>
      </c>
      <c r="B1856" s="2">
        <v>1.76541397989</v>
      </c>
      <c r="C1856" s="2">
        <v>134.212948397</v>
      </c>
      <c r="D1856" s="2">
        <v>1.70191351248</v>
      </c>
    </row>
    <row r="1857">
      <c r="A1857" s="2">
        <v>1.8242798567</v>
      </c>
      <c r="B1857" s="2">
        <v>3.08685617786</v>
      </c>
      <c r="C1857" s="2">
        <v>102.939966763</v>
      </c>
      <c r="D1857" s="2">
        <v>1.73366917857</v>
      </c>
    </row>
    <row r="1858">
      <c r="A1858" s="2">
        <v>1.75722864783</v>
      </c>
      <c r="B1858" s="2">
        <v>1.88344883512</v>
      </c>
      <c r="C1858" s="2">
        <v>124.971566011</v>
      </c>
      <c r="D1858" s="2">
        <v>1.02863671998</v>
      </c>
    </row>
    <row r="1859">
      <c r="A1859" s="2">
        <v>2.03934397542</v>
      </c>
      <c r="B1859" s="2">
        <v>0.742946313147</v>
      </c>
      <c r="C1859" s="2">
        <v>14.6024148269</v>
      </c>
      <c r="D1859" s="2">
        <v>1.03360014657</v>
      </c>
    </row>
    <row r="1860">
      <c r="A1860" s="2">
        <v>3.18234062391</v>
      </c>
      <c r="B1860" s="2">
        <v>2.6581219168</v>
      </c>
      <c r="C1860" s="2">
        <v>92.4440186745</v>
      </c>
      <c r="D1860" s="2">
        <v>2.037419711</v>
      </c>
    </row>
    <row r="1861">
      <c r="A1861" s="2">
        <v>1.37624941254</v>
      </c>
      <c r="B1861" s="2">
        <v>1.82018705485</v>
      </c>
      <c r="C1861" s="2">
        <v>146.134359572</v>
      </c>
      <c r="D1861" s="2">
        <v>1.72957043641</v>
      </c>
    </row>
    <row r="1862">
      <c r="A1862" s="2">
        <v>1.88406949119</v>
      </c>
      <c r="B1862" s="2">
        <v>3.09469244259</v>
      </c>
      <c r="C1862" s="2">
        <v>104.027313577</v>
      </c>
      <c r="D1862" s="2">
        <v>1.84242173653</v>
      </c>
    </row>
    <row r="1863">
      <c r="A1863" s="2">
        <v>1.69019385329</v>
      </c>
      <c r="B1863" s="2">
        <v>1.83870169285</v>
      </c>
      <c r="C1863" s="2">
        <v>128.861034078</v>
      </c>
      <c r="D1863" s="2">
        <v>1.14165944507</v>
      </c>
    </row>
    <row r="1864">
      <c r="A1864" s="2">
        <v>1.91149983722</v>
      </c>
      <c r="B1864" s="2">
        <v>0.757964790209</v>
      </c>
      <c r="C1864" s="2">
        <v>14.7137110548</v>
      </c>
      <c r="D1864" s="2">
        <v>1.06538854991</v>
      </c>
    </row>
    <row r="1865">
      <c r="A1865" s="2">
        <v>3.14129225725</v>
      </c>
      <c r="B1865" s="2">
        <v>2.63163222564</v>
      </c>
      <c r="C1865" s="2">
        <v>103.145877224</v>
      </c>
      <c r="D1865" s="2">
        <v>2.11845015825</v>
      </c>
    </row>
    <row r="1866">
      <c r="A1866" s="2">
        <v>1.40182931884</v>
      </c>
      <c r="B1866" s="2">
        <v>1.86467526601</v>
      </c>
      <c r="C1866" s="2">
        <v>160.181033644</v>
      </c>
      <c r="D1866" s="2">
        <v>1.82300339583</v>
      </c>
    </row>
    <row r="1867">
      <c r="A1867" s="2">
        <v>1.87836196297</v>
      </c>
      <c r="B1867" s="2">
        <v>3.06462700135</v>
      </c>
      <c r="C1867" s="2">
        <v>102.897262361</v>
      </c>
      <c r="D1867" s="2">
        <v>1.95823212569</v>
      </c>
    </row>
    <row r="1868">
      <c r="A1868" s="2">
        <v>1.68053106419</v>
      </c>
      <c r="B1868" s="2">
        <v>1.76508362123</v>
      </c>
      <c r="C1868" s="2">
        <v>128.234142972</v>
      </c>
      <c r="D1868" s="2">
        <v>1.29666878308</v>
      </c>
    </row>
    <row r="1869">
      <c r="A1869" s="2">
        <v>1.73082073324</v>
      </c>
      <c r="B1869" s="2">
        <v>0.791611286595</v>
      </c>
      <c r="C1869" s="2">
        <v>15.7633050709</v>
      </c>
      <c r="D1869" s="2">
        <v>1.12393077144</v>
      </c>
    </row>
    <row r="1870">
      <c r="A1870" s="2">
        <v>3.01309000996</v>
      </c>
      <c r="B1870" s="2">
        <v>2.56152625808</v>
      </c>
      <c r="C1870" s="2">
        <v>113.22422097</v>
      </c>
      <c r="D1870" s="2">
        <v>2.20484315241</v>
      </c>
    </row>
    <row r="1871">
      <c r="A1871" s="2">
        <v>1.40150689157</v>
      </c>
      <c r="B1871" s="2">
        <v>1.90818329942</v>
      </c>
      <c r="C1871" s="2">
        <v>171.969115842</v>
      </c>
      <c r="D1871" s="2">
        <v>1.96378382077</v>
      </c>
    </row>
    <row r="1872">
      <c r="A1872" s="2">
        <v>1.83012947767</v>
      </c>
      <c r="B1872" s="2">
        <v>3.03159374013</v>
      </c>
      <c r="C1872" s="2">
        <v>100.310209821</v>
      </c>
      <c r="D1872" s="2">
        <v>2.05686916111</v>
      </c>
    </row>
    <row r="1873">
      <c r="A1873" s="2">
        <v>1.74488136266</v>
      </c>
      <c r="B1873" s="2">
        <v>1.70293647821</v>
      </c>
      <c r="C1873" s="2">
        <v>123.299023263</v>
      </c>
      <c r="D1873" s="2">
        <v>1.47537545929</v>
      </c>
    </row>
    <row r="1874">
      <c r="A1874" s="2">
        <v>1.54109888056</v>
      </c>
      <c r="B1874" s="2">
        <v>0.838984917571</v>
      </c>
      <c r="C1874" s="2">
        <v>19.1829503668</v>
      </c>
      <c r="D1874" s="2">
        <v>1.18482839008</v>
      </c>
    </row>
    <row r="1875">
      <c r="A1875" s="2">
        <v>2.82756323846</v>
      </c>
      <c r="B1875" s="2">
        <v>2.4957082219</v>
      </c>
      <c r="C1875" s="2">
        <v>128.342237453</v>
      </c>
      <c r="D1875" s="2">
        <v>2.25317999392</v>
      </c>
    </row>
    <row r="1876">
      <c r="A1876" s="2">
        <v>1.3644252484</v>
      </c>
      <c r="B1876" s="2">
        <v>1.93882130781</v>
      </c>
      <c r="C1876" s="2">
        <v>174.026423509</v>
      </c>
      <c r="D1876" s="2">
        <v>2.11138421039</v>
      </c>
    </row>
    <row r="1877">
      <c r="A1877" s="2">
        <v>1.70239853202</v>
      </c>
      <c r="B1877" s="2">
        <v>3.03895046187</v>
      </c>
      <c r="C1877" s="2">
        <v>97.8359291453</v>
      </c>
      <c r="D1877" s="2">
        <v>2.12600527304</v>
      </c>
    </row>
    <row r="1878">
      <c r="A1878" s="2">
        <v>2.00141450101</v>
      </c>
      <c r="B1878" s="2">
        <v>1.68685918834</v>
      </c>
      <c r="C1878" s="2">
        <v>115.3741099</v>
      </c>
      <c r="D1878" s="2">
        <v>1.65685144107</v>
      </c>
    </row>
    <row r="1879">
      <c r="A1879" s="2">
        <v>1.28955690565</v>
      </c>
      <c r="B1879" s="2">
        <v>0.898382859579</v>
      </c>
      <c r="C1879" s="2">
        <v>19.1829503668</v>
      </c>
      <c r="D1879" s="2">
        <v>1.23701668584</v>
      </c>
    </row>
    <row r="1880">
      <c r="A1880" s="2">
        <v>2.49513851226</v>
      </c>
      <c r="B1880" s="2">
        <v>2.51254577077</v>
      </c>
      <c r="C1880" s="2">
        <v>128.342237453</v>
      </c>
      <c r="D1880" s="2">
        <v>2.25612164777</v>
      </c>
    </row>
    <row r="1881">
      <c r="A1881" s="2">
        <v>1.19857601811</v>
      </c>
      <c r="B1881" s="2">
        <v>1.96057352152</v>
      </c>
      <c r="C1881" s="2">
        <v>174.026423509</v>
      </c>
      <c r="D1881" s="2">
        <v>2.23940097198</v>
      </c>
    </row>
    <row r="1882">
      <c r="A1882" s="2">
        <v>1.70239853202</v>
      </c>
      <c r="B1882" s="2">
        <v>3.10696664206</v>
      </c>
      <c r="C1882" s="2">
        <v>97.5558909617</v>
      </c>
      <c r="D1882" s="2">
        <v>2.16995301392</v>
      </c>
    </row>
    <row r="1883">
      <c r="A1883" s="2">
        <v>2.00141450101</v>
      </c>
      <c r="B1883" s="2">
        <v>1.72709386181</v>
      </c>
      <c r="C1883" s="2">
        <v>106.186487169</v>
      </c>
      <c r="D1883" s="2">
        <v>1.88608028082</v>
      </c>
    </row>
    <row r="1884">
      <c r="A1884" s="2">
        <v>1.28955690565</v>
      </c>
      <c r="B1884" s="2">
        <v>0.963349679341</v>
      </c>
      <c r="C1884" s="2">
        <v>21.2584042538</v>
      </c>
      <c r="D1884" s="2">
        <v>1.32537436495</v>
      </c>
    </row>
    <row r="1885">
      <c r="A1885" s="2">
        <v>2.49513851226</v>
      </c>
      <c r="B1885" s="2">
        <v>2.6728846906</v>
      </c>
      <c r="C1885" s="2">
        <v>137.87757024</v>
      </c>
      <c r="D1885" s="2">
        <v>2.15008560791</v>
      </c>
    </row>
    <row r="1886">
      <c r="A1886" s="2">
        <v>1.19857601811</v>
      </c>
      <c r="B1886" s="2">
        <v>1.9880757399</v>
      </c>
      <c r="C1886" s="2">
        <v>165.511211563</v>
      </c>
      <c r="D1886" s="2">
        <v>2.34727848864</v>
      </c>
    </row>
    <row r="1887">
      <c r="A1887" s="2">
        <v>1.64257995304</v>
      </c>
      <c r="B1887" s="2">
        <v>3.21808413365</v>
      </c>
      <c r="C1887" s="2">
        <v>100.218513477</v>
      </c>
      <c r="D1887" s="2">
        <v>2.13683708814</v>
      </c>
    </row>
    <row r="1888">
      <c r="A1888" s="2">
        <v>2.09740311935</v>
      </c>
      <c r="B1888" s="2">
        <v>1.80518216954</v>
      </c>
      <c r="C1888" s="2">
        <v>97.5739115863</v>
      </c>
      <c r="D1888" s="2">
        <v>1.88212466266</v>
      </c>
    </row>
    <row r="1889">
      <c r="A1889" s="2">
        <v>1.23735004408</v>
      </c>
      <c r="B1889" s="2">
        <v>1.022304645</v>
      </c>
      <c r="C1889" s="2">
        <v>23.6065980553</v>
      </c>
      <c r="D1889" s="2">
        <v>1.36579406855</v>
      </c>
    </row>
    <row r="1890">
      <c r="A1890" s="2">
        <v>2.43479792574</v>
      </c>
      <c r="B1890" s="2">
        <v>2.97137644802</v>
      </c>
      <c r="C1890" s="2">
        <v>151.254162362</v>
      </c>
      <c r="D1890" s="2">
        <v>2.08555285594</v>
      </c>
    </row>
    <row r="1891">
      <c r="A1891" s="2">
        <v>1.09188860569</v>
      </c>
      <c r="B1891" s="2">
        <v>2.03337082825</v>
      </c>
      <c r="C1891" s="2">
        <v>156.166585464</v>
      </c>
      <c r="D1891" s="2">
        <v>2.30127209562</v>
      </c>
    </row>
    <row r="1892">
      <c r="A1892" s="2">
        <v>1.59182840767</v>
      </c>
      <c r="B1892" s="2">
        <v>3.33160512798</v>
      </c>
      <c r="C1892" s="2">
        <v>105.472601238</v>
      </c>
      <c r="D1892" s="2">
        <v>2.08143417435</v>
      </c>
    </row>
    <row r="1893">
      <c r="A1893" s="2">
        <v>2.13424488541</v>
      </c>
      <c r="B1893" s="2">
        <v>1.86952206716</v>
      </c>
      <c r="C1893" s="2">
        <v>90.4799947329</v>
      </c>
      <c r="D1893" s="2">
        <v>1.79969816209</v>
      </c>
    </row>
    <row r="1894">
      <c r="A1894" s="2">
        <v>1.1995225421</v>
      </c>
      <c r="B1894" s="2">
        <v>1.06114623766</v>
      </c>
      <c r="C1894" s="2">
        <v>25.9231739635</v>
      </c>
      <c r="D1894" s="2">
        <v>1.40986520726</v>
      </c>
    </row>
    <row r="1895">
      <c r="A1895" s="2">
        <v>2.44247105811</v>
      </c>
      <c r="B1895" s="2">
        <v>3.32840505598</v>
      </c>
      <c r="C1895" s="2">
        <v>167.348310596</v>
      </c>
      <c r="D1895" s="2">
        <v>2.03460007228</v>
      </c>
    </row>
    <row r="1896">
      <c r="A1896" s="2">
        <v>0.992431159269</v>
      </c>
      <c r="B1896" s="2">
        <v>2.08658651023</v>
      </c>
      <c r="C1896" s="2">
        <v>149.751750365</v>
      </c>
      <c r="D1896" s="2">
        <v>2.19839616629</v>
      </c>
    </row>
    <row r="1897">
      <c r="A1897" s="2">
        <v>1.54151815346</v>
      </c>
      <c r="B1897" s="2">
        <v>3.39315421016</v>
      </c>
      <c r="C1897" s="2">
        <v>111.374856529</v>
      </c>
      <c r="D1897" s="2">
        <v>2.02422503541</v>
      </c>
    </row>
    <row r="1898">
      <c r="A1898" s="2">
        <v>2.13076506636</v>
      </c>
      <c r="B1898" s="2">
        <v>1.88489191235</v>
      </c>
      <c r="C1898" s="2">
        <v>85.0315358702</v>
      </c>
      <c r="D1898" s="2">
        <v>1.66474642372</v>
      </c>
    </row>
    <row r="1899">
      <c r="A1899" s="2">
        <v>1.14512095599</v>
      </c>
      <c r="B1899" s="2">
        <v>1.06382065524</v>
      </c>
      <c r="C1899" s="2">
        <v>27.6447576337</v>
      </c>
      <c r="D1899" s="2">
        <v>1.44954899815</v>
      </c>
    </row>
    <row r="1900">
      <c r="A1900" s="2">
        <v>2.46938253311</v>
      </c>
      <c r="B1900" s="2">
        <v>3.61588111387</v>
      </c>
      <c r="C1900" s="2">
        <v>183.487404551</v>
      </c>
      <c r="D1900" s="2">
        <v>2.0079024364</v>
      </c>
    </row>
    <row r="1901">
      <c r="A1901" s="2">
        <v>0.912570221984</v>
      </c>
      <c r="B1901" s="2">
        <v>2.12672177514</v>
      </c>
      <c r="C1901" s="2">
        <v>148.860826696</v>
      </c>
      <c r="D1901" s="2">
        <v>2.05874930703</v>
      </c>
    </row>
    <row r="1902">
      <c r="A1902" s="2">
        <v>1.49570592536</v>
      </c>
      <c r="B1902" s="2">
        <v>3.20555193411</v>
      </c>
      <c r="C1902" s="2">
        <v>114.933386681</v>
      </c>
      <c r="D1902" s="2">
        <v>1.98915164686</v>
      </c>
    </row>
    <row r="1903">
      <c r="A1903" s="2">
        <v>2.12625247359</v>
      </c>
      <c r="B1903" s="2">
        <v>1.60826026746</v>
      </c>
      <c r="C1903" s="2">
        <v>81.4271950799</v>
      </c>
      <c r="D1903" s="2">
        <v>1.53036258679</v>
      </c>
    </row>
    <row r="1904">
      <c r="A1904" s="2">
        <v>1.05806147605</v>
      </c>
      <c r="B1904" s="2">
        <v>0.690092415033</v>
      </c>
      <c r="C1904" s="2">
        <v>28.1465799565</v>
      </c>
      <c r="D1904" s="2">
        <v>1.48286387783</v>
      </c>
    </row>
    <row r="1905">
      <c r="A1905" s="2">
        <v>2.44291779424</v>
      </c>
      <c r="B1905" s="2">
        <v>2.98572336227</v>
      </c>
      <c r="C1905" s="2">
        <v>194.316907994</v>
      </c>
      <c r="D1905" s="2">
        <v>2.01932985877</v>
      </c>
    </row>
    <row r="1906">
      <c r="A1906" s="2">
        <v>0.857101339225</v>
      </c>
      <c r="B1906" s="2">
        <v>1.63086751794</v>
      </c>
      <c r="C1906" s="2">
        <v>152.398770192</v>
      </c>
      <c r="D1906" s="2">
        <v>1.92880298441</v>
      </c>
    </row>
    <row r="1907">
      <c r="A1907" s="2">
        <v>1.46537143592</v>
      </c>
      <c r="B1907" s="2">
        <v>3.24365939837</v>
      </c>
      <c r="C1907" s="2">
        <v>113.863756196</v>
      </c>
      <c r="D1907" s="2">
        <v>1.99241675173</v>
      </c>
    </row>
    <row r="1908">
      <c r="A1908" s="2">
        <v>2.14972049028</v>
      </c>
      <c r="B1908" s="2">
        <v>1.58989141275</v>
      </c>
      <c r="C1908" s="2">
        <v>79.7770113683</v>
      </c>
      <c r="D1908" s="2">
        <v>1.43367260853</v>
      </c>
    </row>
    <row r="1909">
      <c r="A1909" s="2">
        <v>0.951214935476</v>
      </c>
      <c r="B1909" s="2">
        <v>0.511407264872</v>
      </c>
      <c r="C1909" s="2">
        <v>27.0424556169</v>
      </c>
      <c r="D1909" s="2">
        <v>1.50402731896</v>
      </c>
    </row>
    <row r="1910">
      <c r="A1910" s="2">
        <v>2.3355448575</v>
      </c>
      <c r="B1910" s="2">
        <v>2.32476079703</v>
      </c>
      <c r="C1910" s="2">
        <v>195.477534911</v>
      </c>
      <c r="D1910" s="2">
        <v>2.07053550113</v>
      </c>
    </row>
    <row r="1911">
      <c r="A1911" s="2">
        <v>0.814461267394</v>
      </c>
      <c r="B1911" s="2">
        <v>1.26651703426</v>
      </c>
      <c r="C1911" s="2">
        <v>156.602366708</v>
      </c>
      <c r="D1911" s="2">
        <v>1.84952455679</v>
      </c>
    </row>
    <row r="1912">
      <c r="A1912" s="2">
        <v>1.44206753682</v>
      </c>
      <c r="B1912" s="2">
        <v>3.34932265834</v>
      </c>
      <c r="C1912" s="2">
        <v>108.299407223</v>
      </c>
      <c r="D1912" s="2">
        <v>2.02455447712</v>
      </c>
    </row>
    <row r="1913">
      <c r="A1913" s="2">
        <v>2.19916338672</v>
      </c>
      <c r="B1913" s="2">
        <v>1.61738856194</v>
      </c>
      <c r="C1913" s="2">
        <v>80.2876143269</v>
      </c>
      <c r="D1913" s="2">
        <v>1.39362080755</v>
      </c>
    </row>
    <row r="1914">
      <c r="A1914" s="2">
        <v>0.855751817511</v>
      </c>
      <c r="B1914" s="2">
        <v>0.490111294021</v>
      </c>
      <c r="C1914" s="2">
        <v>24.4761586902</v>
      </c>
      <c r="D1914" s="2">
        <v>1.50637884552</v>
      </c>
    </row>
    <row r="1915">
      <c r="A1915" s="2">
        <v>2.17466955236</v>
      </c>
      <c r="B1915" s="2">
        <v>2.15851759528</v>
      </c>
      <c r="C1915" s="2">
        <v>186.381491293</v>
      </c>
      <c r="D1915" s="2">
        <v>2.14255580241</v>
      </c>
    </row>
    <row r="1916">
      <c r="A1916" s="2">
        <v>0.783141222327</v>
      </c>
      <c r="B1916" s="2">
        <v>1.24885411544</v>
      </c>
      <c r="C1916" s="2">
        <v>157.753006985</v>
      </c>
      <c r="D1916" s="2">
        <v>1.82650958136</v>
      </c>
    </row>
    <row r="1917">
      <c r="A1917" s="2">
        <v>1.38149363332</v>
      </c>
      <c r="B1917" s="2">
        <v>3.50997826592</v>
      </c>
      <c r="C1917" s="2">
        <v>100.336150032</v>
      </c>
      <c r="D1917" s="2">
        <v>2.05564088025</v>
      </c>
    </row>
    <row r="1918">
      <c r="A1918" s="2">
        <v>2.25032613771</v>
      </c>
      <c r="B1918" s="2">
        <v>1.65697789565</v>
      </c>
      <c r="C1918" s="2">
        <v>82.5552004638</v>
      </c>
      <c r="D1918" s="2">
        <v>1.39622778449</v>
      </c>
    </row>
    <row r="1919">
      <c r="A1919" s="2">
        <v>0.820985633735</v>
      </c>
      <c r="B1919" s="2">
        <v>0.514772796089</v>
      </c>
      <c r="C1919" s="2">
        <v>21.0837609164</v>
      </c>
      <c r="D1919" s="2">
        <v>1.47321801655</v>
      </c>
    </row>
    <row r="1920">
      <c r="A1920" s="2">
        <v>1.92282810807</v>
      </c>
      <c r="B1920" s="2">
        <v>2.10547463671</v>
      </c>
      <c r="C1920" s="2">
        <v>168.493976913</v>
      </c>
      <c r="D1920" s="2">
        <v>2.19301587066</v>
      </c>
    </row>
    <row r="1921">
      <c r="A1921" s="2">
        <v>0.735135439072</v>
      </c>
      <c r="B1921" s="2">
        <v>1.37495428651</v>
      </c>
      <c r="C1921" s="2">
        <v>154.663322915</v>
      </c>
      <c r="D1921" s="2">
        <v>1.82448187899</v>
      </c>
    </row>
    <row r="1922">
      <c r="A1922" s="2">
        <v>1.38149363332</v>
      </c>
      <c r="B1922" s="2">
        <v>3.66382410481</v>
      </c>
      <c r="C1922" s="2">
        <v>93.3476848193</v>
      </c>
      <c r="D1922" s="2">
        <v>1.61346256053</v>
      </c>
    </row>
    <row r="1923">
      <c r="A1923" s="2">
        <v>2.25032613771</v>
      </c>
      <c r="B1923" s="2">
        <v>1.70340459776</v>
      </c>
      <c r="C1923" s="2">
        <v>85.3145159585</v>
      </c>
      <c r="D1923" s="2">
        <v>1.31379964957</v>
      </c>
    </row>
    <row r="1924">
      <c r="A1924" s="2">
        <v>0.820985633735</v>
      </c>
      <c r="B1924" s="2">
        <v>0.570830372931</v>
      </c>
      <c r="C1924" s="2">
        <v>17.8465181037</v>
      </c>
      <c r="D1924" s="2">
        <v>1.05309795657</v>
      </c>
    </row>
    <row r="1925">
      <c r="A1925" s="2">
        <v>1.92282810807</v>
      </c>
      <c r="B1925" s="2">
        <v>2.13921805531</v>
      </c>
      <c r="C1925" s="2">
        <v>146.909846985</v>
      </c>
      <c r="D1925" s="2">
        <v>1.65891281882</v>
      </c>
    </row>
    <row r="1926">
      <c r="A1926" s="2">
        <v>0.735135439072</v>
      </c>
      <c r="B1926" s="2">
        <v>1.61774710071</v>
      </c>
      <c r="C1926" s="2">
        <v>147.479955673</v>
      </c>
      <c r="D1926" s="2">
        <v>1.29415165855</v>
      </c>
    </row>
    <row r="1927">
      <c r="A1927" s="2">
        <v>1.33900534368</v>
      </c>
      <c r="B1927" s="2">
        <v>3.77100222396</v>
      </c>
      <c r="C1927" s="2">
        <v>90.0903502789</v>
      </c>
      <c r="D1927" s="2">
        <v>1.49446396942</v>
      </c>
    </row>
    <row r="1928">
      <c r="A1928" s="2">
        <v>2.22415998258</v>
      </c>
      <c r="B1928" s="2">
        <v>1.75455121028</v>
      </c>
      <c r="C1928" s="2">
        <v>87.0997897897</v>
      </c>
      <c r="D1928" s="2">
        <v>1.28270183586</v>
      </c>
    </row>
    <row r="1929">
      <c r="A1929" s="2">
        <v>0.920467216756</v>
      </c>
      <c r="B1929" s="2">
        <v>0.645383889172</v>
      </c>
      <c r="C1929" s="2">
        <v>15.5582983531</v>
      </c>
      <c r="D1929" s="2">
        <v>1.01395710565</v>
      </c>
    </row>
    <row r="1930">
      <c r="A1930" s="2">
        <v>1.95499529546</v>
      </c>
      <c r="B1930" s="2">
        <v>2.21198989787</v>
      </c>
      <c r="C1930" s="2">
        <v>126.700433143</v>
      </c>
      <c r="D1930" s="2">
        <v>1.47916359571</v>
      </c>
    </row>
    <row r="1931">
      <c r="A1931" s="2">
        <v>0.728256686431</v>
      </c>
      <c r="B1931" s="2">
        <v>1.92558250897</v>
      </c>
      <c r="C1931" s="2">
        <v>137.974148087</v>
      </c>
      <c r="D1931" s="2">
        <v>1.11853282601</v>
      </c>
    </row>
    <row r="1932">
      <c r="A1932" s="2">
        <v>1.29706774519</v>
      </c>
      <c r="B1932" s="2">
        <v>3.79753951513</v>
      </c>
      <c r="C1932" s="2">
        <v>91.9837516624</v>
      </c>
      <c r="D1932" s="2">
        <v>1.51222741606</v>
      </c>
    </row>
    <row r="1933">
      <c r="A1933" s="2">
        <v>2.19460043059</v>
      </c>
      <c r="B1933" s="2">
        <v>1.78650739084</v>
      </c>
      <c r="C1933" s="2">
        <v>87.2311789752</v>
      </c>
      <c r="D1933" s="2">
        <v>1.34985784172</v>
      </c>
    </row>
    <row r="1934">
      <c r="A1934" s="2">
        <v>1.08616614635</v>
      </c>
      <c r="B1934" s="2">
        <v>0.711845677769</v>
      </c>
      <c r="C1934" s="2">
        <v>14.6383918225</v>
      </c>
      <c r="D1934" s="2">
        <v>1.16133651406</v>
      </c>
    </row>
    <row r="1935">
      <c r="A1935" s="2">
        <v>2.07444233471</v>
      </c>
      <c r="B1935" s="2">
        <v>2.31180320809</v>
      </c>
      <c r="C1935" s="2">
        <v>110.994461526</v>
      </c>
      <c r="D1935" s="2">
        <v>1.42268423884</v>
      </c>
    </row>
    <row r="1936">
      <c r="A1936" s="2">
        <v>0.740075140533</v>
      </c>
      <c r="B1936" s="2">
        <v>2.24796111657</v>
      </c>
      <c r="C1936" s="2">
        <v>128.927483009</v>
      </c>
      <c r="D1936" s="2">
        <v>1.07474388095</v>
      </c>
    </row>
    <row r="1937">
      <c r="A1937" s="2">
        <v>1.29147874557</v>
      </c>
      <c r="B1937" s="2">
        <v>3.69271604498</v>
      </c>
      <c r="C1937" s="2">
        <v>97.8942785096</v>
      </c>
      <c r="D1937" s="2">
        <v>1.51222741606</v>
      </c>
    </row>
    <row r="1938">
      <c r="A1938" s="2">
        <v>2.18802899234</v>
      </c>
      <c r="B1938" s="2">
        <v>1.79370540618</v>
      </c>
      <c r="C1938" s="2">
        <v>86.3128081896</v>
      </c>
      <c r="D1938" s="2">
        <v>1.34985784172</v>
      </c>
    </row>
    <row r="1939">
      <c r="A1939" s="2">
        <v>1.29106239057</v>
      </c>
      <c r="B1939" s="2">
        <v>0.751250215369</v>
      </c>
      <c r="C1939" s="2">
        <v>14.855796544</v>
      </c>
      <c r="D1939" s="2">
        <v>1.16133651406</v>
      </c>
    </row>
    <row r="1940">
      <c r="A1940" s="2">
        <v>2.23430026812</v>
      </c>
      <c r="B1940" s="2">
        <v>2.4058764554</v>
      </c>
      <c r="C1940" s="2">
        <v>101.04655253</v>
      </c>
      <c r="D1940" s="2">
        <v>1.42268423884</v>
      </c>
    </row>
    <row r="1941">
      <c r="A1941" s="2">
        <v>0.758705165961</v>
      </c>
      <c r="B1941" s="2">
        <v>2.49849958282</v>
      </c>
      <c r="C1941" s="2">
        <v>122.569120896</v>
      </c>
      <c r="D1941" s="2">
        <v>1.07474388095</v>
      </c>
    </row>
    <row r="1942">
      <c r="A1942" s="2">
        <v>1.34741927978</v>
      </c>
      <c r="B1942" s="2">
        <v>3.51589926131</v>
      </c>
      <c r="C1942" s="2">
        <v>105.143241691</v>
      </c>
      <c r="D1942" s="2">
        <v>1.60841757646</v>
      </c>
    </row>
    <row r="1943">
      <c r="A1943" s="2">
        <v>2.2200309412</v>
      </c>
      <c r="B1943" s="2">
        <v>1.78406811094</v>
      </c>
      <c r="C1943" s="2">
        <v>85.8973270113</v>
      </c>
      <c r="D1943" s="2">
        <v>1.43879898281</v>
      </c>
    </row>
    <row r="1944">
      <c r="A1944" s="2">
        <v>1.49323061006</v>
      </c>
      <c r="B1944" s="2">
        <v>0.758699971133</v>
      </c>
      <c r="C1944" s="2">
        <v>15.6562483221</v>
      </c>
      <c r="D1944" s="2">
        <v>1.27542286144</v>
      </c>
    </row>
    <row r="1945">
      <c r="A1945" s="2">
        <v>2.37783694481</v>
      </c>
      <c r="B1945" s="2">
        <v>2.48715759482</v>
      </c>
      <c r="C1945" s="2">
        <v>95.9229915907</v>
      </c>
      <c r="D1945" s="2">
        <v>1.54026682262</v>
      </c>
    </row>
    <row r="1946">
      <c r="A1946" s="2">
        <v>0.783594983969</v>
      </c>
      <c r="B1946" s="2">
        <v>2.64046536416</v>
      </c>
      <c r="C1946" s="2">
        <v>120.712134664</v>
      </c>
      <c r="D1946" s="2">
        <v>1.20696773624</v>
      </c>
    </row>
    <row r="1947">
      <c r="A1947" s="2">
        <v>1.46686089565</v>
      </c>
      <c r="B1947" s="2">
        <v>2.82753909894</v>
      </c>
      <c r="C1947" s="2">
        <v>110.559640133</v>
      </c>
      <c r="D1947" s="2">
        <v>1.70841149805</v>
      </c>
    </row>
    <row r="1948">
      <c r="A1948" s="2">
        <v>2.27215694271</v>
      </c>
      <c r="B1948" s="2">
        <v>1.79588970721</v>
      </c>
      <c r="C1948" s="2">
        <v>86.7968570134</v>
      </c>
      <c r="D1948" s="2">
        <v>1.5324140278</v>
      </c>
    </row>
    <row r="1949">
      <c r="A1949" s="2">
        <v>1.65932437635</v>
      </c>
      <c r="B1949" s="2">
        <v>0.631687745413</v>
      </c>
      <c r="C1949" s="2">
        <v>16.4504153419</v>
      </c>
      <c r="D1949" s="2">
        <v>1.37102938862</v>
      </c>
    </row>
    <row r="1950">
      <c r="A1950" s="2">
        <v>2.46345680803</v>
      </c>
      <c r="B1950" s="2">
        <v>2.59264870478</v>
      </c>
      <c r="C1950" s="2">
        <v>94.4764499139</v>
      </c>
      <c r="D1950" s="2">
        <v>1.71290078276</v>
      </c>
    </row>
    <row r="1951">
      <c r="A1951" s="2">
        <v>0.799904456871</v>
      </c>
      <c r="B1951" s="2">
        <v>2.38785167487</v>
      </c>
      <c r="C1951" s="2">
        <v>122.862859459</v>
      </c>
      <c r="D1951" s="2">
        <v>1.39124034273</v>
      </c>
    </row>
    <row r="1952">
      <c r="A1952" s="2">
        <v>1.62283291416</v>
      </c>
      <c r="B1952" s="2">
        <v>2.67122423239</v>
      </c>
      <c r="C1952" s="2">
        <v>112.379071719</v>
      </c>
      <c r="D1952" s="2">
        <v>1.79481155863</v>
      </c>
    </row>
    <row r="1953">
      <c r="A1953" s="2">
        <v>2.29715658274</v>
      </c>
      <c r="B1953" s="2">
        <v>1.85928316379</v>
      </c>
      <c r="C1953" s="2">
        <v>89.2766624938</v>
      </c>
      <c r="D1953" s="2">
        <v>1.60694599447</v>
      </c>
    </row>
    <row r="1954">
      <c r="A1954" s="2">
        <v>1.7582006677</v>
      </c>
      <c r="B1954" s="2">
        <v>0.587501230607</v>
      </c>
      <c r="C1954" s="2">
        <v>16.8640474031</v>
      </c>
      <c r="D1954" s="2">
        <v>1.42565444455</v>
      </c>
    </row>
    <row r="1955">
      <c r="A1955" s="2">
        <v>2.47452570483</v>
      </c>
      <c r="B1955" s="2">
        <v>2.61213728648</v>
      </c>
      <c r="C1955" s="2">
        <v>94.4772220968</v>
      </c>
      <c r="D1955" s="2">
        <v>1.91389858841</v>
      </c>
    </row>
    <row r="1956">
      <c r="A1956" s="2">
        <v>0.797174030237</v>
      </c>
      <c r="B1956" s="2">
        <v>2.22169234763</v>
      </c>
      <c r="C1956" s="2">
        <v>128.545866456</v>
      </c>
      <c r="D1956" s="2">
        <v>1.59355071362</v>
      </c>
    </row>
    <row r="1957">
      <c r="A1957" s="2">
        <v>1.77445536729</v>
      </c>
      <c r="B1957" s="2">
        <v>2.53766139744</v>
      </c>
      <c r="C1957" s="2">
        <v>109.598638211</v>
      </c>
      <c r="D1957" s="2">
        <v>1.88020904758</v>
      </c>
    </row>
    <row r="1958">
      <c r="A1958" s="2">
        <v>2.26793837426</v>
      </c>
      <c r="B1958" s="2">
        <v>1.96767599068</v>
      </c>
      <c r="C1958" s="2">
        <v>91.9929454805</v>
      </c>
      <c r="D1958" s="2">
        <v>1.66159211351</v>
      </c>
    </row>
    <row r="1959">
      <c r="A1959" s="2">
        <v>1.80314216246</v>
      </c>
      <c r="B1959" s="2">
        <v>0.570647032169</v>
      </c>
      <c r="C1959" s="2">
        <v>17.0154949993</v>
      </c>
      <c r="D1959" s="2">
        <v>1.45644032901</v>
      </c>
    </row>
    <row r="1960">
      <c r="A1960" s="2">
        <v>2.41465271328</v>
      </c>
      <c r="B1960" s="2">
        <v>2.64074856514</v>
      </c>
      <c r="C1960" s="2">
        <v>94.2994757602</v>
      </c>
      <c r="D1960" s="2">
        <v>2.13897961962</v>
      </c>
    </row>
    <row r="1961">
      <c r="A1961" s="2">
        <v>0.778523816533</v>
      </c>
      <c r="B1961" s="2">
        <v>2.11335554074</v>
      </c>
      <c r="C1961" s="2">
        <v>135.448056254</v>
      </c>
      <c r="D1961" s="2">
        <v>1.79088787295</v>
      </c>
    </row>
    <row r="1962">
      <c r="A1962" s="2">
        <v>1.92436431952</v>
      </c>
      <c r="B1962" s="2">
        <v>2.42278295552</v>
      </c>
      <c r="C1962" s="2">
        <v>103.836993762</v>
      </c>
      <c r="D1962" s="2">
        <v>1.97636207202</v>
      </c>
    </row>
    <row r="1963">
      <c r="A1963" s="2">
        <v>2.03058274252</v>
      </c>
      <c r="B1963" s="2">
        <v>2.11379708705</v>
      </c>
      <c r="C1963" s="2">
        <v>94.2818648774</v>
      </c>
      <c r="D1963" s="2">
        <v>1.67526792325</v>
      </c>
    </row>
    <row r="1964">
      <c r="A1964" s="2">
        <v>1.84773031814</v>
      </c>
      <c r="B1964" s="2">
        <v>0.589664937147</v>
      </c>
      <c r="C1964" s="2">
        <v>17.1309259097</v>
      </c>
      <c r="D1964" s="2">
        <v>1.49555041683</v>
      </c>
    </row>
    <row r="1965">
      <c r="A1965" s="2">
        <v>2.13732361196</v>
      </c>
      <c r="B1965" s="2">
        <v>2.66528004127</v>
      </c>
      <c r="C1965" s="2">
        <v>93.2961363716</v>
      </c>
      <c r="D1965" s="2">
        <v>2.38198393327</v>
      </c>
    </row>
    <row r="1966">
      <c r="A1966" s="2">
        <v>0.697514713478</v>
      </c>
      <c r="B1966" s="2">
        <v>2.09795953541</v>
      </c>
      <c r="C1966" s="2">
        <v>142.964909997</v>
      </c>
      <c r="D1966" s="2">
        <v>1.97002802634</v>
      </c>
    </row>
    <row r="1967">
      <c r="A1967" s="2">
        <v>1.89987683353</v>
      </c>
      <c r="B1967" s="2">
        <v>2.32768548082</v>
      </c>
      <c r="C1967" s="2">
        <v>96.7528925027</v>
      </c>
      <c r="D1967" s="2">
        <v>2.09683245581</v>
      </c>
    </row>
    <row r="1968">
      <c r="A1968" s="2">
        <v>1.90244940694</v>
      </c>
      <c r="B1968" s="2">
        <v>2.28928848375</v>
      </c>
      <c r="C1968" s="2">
        <v>95.4111643108</v>
      </c>
      <c r="D1968" s="2">
        <v>1.65564870225</v>
      </c>
    </row>
    <row r="1969">
      <c r="A1969" s="2">
        <v>1.90208061938</v>
      </c>
      <c r="B1969" s="2">
        <v>0.635207637649</v>
      </c>
      <c r="C1969" s="2">
        <v>17.4733297286</v>
      </c>
      <c r="D1969" s="2">
        <v>1.55866390528</v>
      </c>
    </row>
    <row r="1970">
      <c r="A1970" s="2">
        <v>1.96660651404</v>
      </c>
      <c r="B1970" s="2">
        <v>2.68407674705</v>
      </c>
      <c r="C1970" s="2">
        <v>91.7735252274</v>
      </c>
      <c r="D1970" s="2">
        <v>2.63144072723</v>
      </c>
    </row>
    <row r="1971">
      <c r="A1971" s="2">
        <v>0.64924543806</v>
      </c>
      <c r="B1971" s="2">
        <v>2.17598964334</v>
      </c>
      <c r="C1971" s="2">
        <v>148.541809192</v>
      </c>
      <c r="D1971" s="2">
        <v>2.11618863329</v>
      </c>
    </row>
    <row r="1972">
      <c r="A1972" s="2">
        <v>1.83407951746</v>
      </c>
      <c r="B1972" s="2">
        <v>2.23215891203</v>
      </c>
      <c r="C1972" s="2">
        <v>91.1121215121</v>
      </c>
      <c r="D1972" s="2">
        <v>2.22702183933</v>
      </c>
    </row>
    <row r="1973">
      <c r="A1973" s="2">
        <v>1.82721634424</v>
      </c>
      <c r="B1973" s="2">
        <v>2.66656564888</v>
      </c>
      <c r="C1973" s="2">
        <v>95.6491242291</v>
      </c>
      <c r="D1973" s="2">
        <v>1.61272910351</v>
      </c>
    </row>
    <row r="1974">
      <c r="A1974" s="2">
        <v>1.99492121455</v>
      </c>
      <c r="B1974" s="2">
        <v>0.741387707041</v>
      </c>
      <c r="C1974" s="2">
        <v>18.2099268185</v>
      </c>
      <c r="D1974" s="2">
        <v>1.64341645582</v>
      </c>
    </row>
    <row r="1975">
      <c r="A1975" s="2">
        <v>1.8186785888</v>
      </c>
      <c r="B1975" s="2">
        <v>2.69316258768</v>
      </c>
      <c r="C1975" s="2">
        <v>90.7524145404</v>
      </c>
      <c r="D1975" s="2">
        <v>2.85821952492</v>
      </c>
    </row>
    <row r="1976">
      <c r="A1976" s="2">
        <v>0.608595142975</v>
      </c>
      <c r="B1976" s="2">
        <v>2.4424819773</v>
      </c>
      <c r="C1976" s="2">
        <v>150.912915495</v>
      </c>
      <c r="D1976" s="2">
        <v>2.20899697581</v>
      </c>
    </row>
    <row r="1977">
      <c r="A1977" s="2">
        <v>1.74686758701</v>
      </c>
      <c r="B1977" s="2">
        <v>2.22982940037</v>
      </c>
      <c r="C1977" s="2">
        <v>89.4490645549</v>
      </c>
      <c r="D1977" s="2">
        <v>2.32913009401</v>
      </c>
    </row>
    <row r="1978">
      <c r="A1978" s="2">
        <v>1.8132198164</v>
      </c>
      <c r="B1978" s="2">
        <v>2.80579527263</v>
      </c>
      <c r="C1978" s="2">
        <v>96.8836335244</v>
      </c>
      <c r="D1978" s="2">
        <v>1.56256631824</v>
      </c>
    </row>
    <row r="1979">
      <c r="A1979" s="2">
        <v>2.13468654685</v>
      </c>
      <c r="B1979" s="2">
        <v>0.769933160631</v>
      </c>
      <c r="C1979" s="2">
        <v>19.2187080566</v>
      </c>
      <c r="D1979" s="2">
        <v>1.72929893467</v>
      </c>
    </row>
    <row r="1980">
      <c r="A1980" s="2">
        <v>1.71591734091</v>
      </c>
      <c r="B1980" s="2">
        <v>2.69712635255</v>
      </c>
      <c r="C1980" s="2">
        <v>91.5107680981</v>
      </c>
      <c r="D1980" s="2">
        <v>3.01595582607</v>
      </c>
    </row>
    <row r="1981">
      <c r="A1981" s="2">
        <v>0.587538574806</v>
      </c>
      <c r="B1981" s="2">
        <v>2.52768730093</v>
      </c>
      <c r="C1981" s="2">
        <v>150.176931875</v>
      </c>
      <c r="D1981" s="2">
        <v>2.22451759103</v>
      </c>
    </row>
    <row r="1982">
      <c r="A1982" s="2">
        <v>1.67079466766</v>
      </c>
      <c r="B1982" s="2">
        <v>2.22830254498</v>
      </c>
      <c r="C1982" s="2">
        <v>93.5358226868</v>
      </c>
      <c r="D1982" s="2">
        <v>2.35640646724</v>
      </c>
    </row>
    <row r="1983">
      <c r="A1983" s="2">
        <v>1.85028648592</v>
      </c>
      <c r="B1983" s="2">
        <v>2.85980428887</v>
      </c>
      <c r="C1983" s="2">
        <v>100.462220778</v>
      </c>
      <c r="D1983" s="2">
        <v>1.51579669313</v>
      </c>
    </row>
    <row r="1984">
      <c r="A1984" s="2">
        <v>2.3287037437</v>
      </c>
      <c r="B1984" s="2">
        <v>0.77673067124</v>
      </c>
      <c r="C1984" s="2">
        <v>20.2288400558</v>
      </c>
      <c r="D1984" s="2">
        <v>1.78580278862</v>
      </c>
    </row>
    <row r="1985">
      <c r="A1985" s="2">
        <v>1.66790425357</v>
      </c>
      <c r="B1985" s="2">
        <v>2.71755737614</v>
      </c>
      <c r="C1985" s="2">
        <v>94.9714058826</v>
      </c>
      <c r="D1985" s="2">
        <v>3.06340141069</v>
      </c>
    </row>
    <row r="1986">
      <c r="A1986" s="2">
        <v>0.602849284982</v>
      </c>
      <c r="B1986" s="2">
        <v>2.53248453887</v>
      </c>
      <c r="C1986" s="2">
        <v>147.834465225</v>
      </c>
      <c r="D1986" s="2">
        <v>2.15204022083</v>
      </c>
    </row>
    <row r="1987">
      <c r="A1987" s="2">
        <v>1.61491017146</v>
      </c>
      <c r="B1987" s="2">
        <v>2.21808100744</v>
      </c>
      <c r="C1987" s="2">
        <v>102.788411435</v>
      </c>
      <c r="D1987" s="2">
        <v>2.27685466955</v>
      </c>
    </row>
    <row r="1988">
      <c r="A1988" s="2">
        <v>1.89663828063</v>
      </c>
      <c r="B1988" s="2">
        <v>2.80898831055</v>
      </c>
      <c r="C1988" s="2">
        <v>106.545584655</v>
      </c>
      <c r="D1988" s="2">
        <v>1.47592275472</v>
      </c>
    </row>
    <row r="1989">
      <c r="A1989" s="2">
        <v>2.57234807917</v>
      </c>
      <c r="B1989" s="2">
        <v>0.77036925897</v>
      </c>
      <c r="C1989" s="2">
        <v>20.8757029553</v>
      </c>
      <c r="D1989" s="2">
        <v>1.78673761671</v>
      </c>
    </row>
    <row r="1990">
      <c r="A1990" s="2">
        <v>1.67830092484</v>
      </c>
      <c r="B1990" s="2">
        <v>2.74553546386</v>
      </c>
      <c r="C1990" s="2">
        <v>100.606010057</v>
      </c>
      <c r="D1990" s="2">
        <v>2.9649778642</v>
      </c>
    </row>
    <row r="1991">
      <c r="A1991" s="2">
        <v>0.655844240241</v>
      </c>
      <c r="B1991" s="2">
        <v>2.47005180136</v>
      </c>
      <c r="C1991" s="2">
        <v>145.225859582</v>
      </c>
      <c r="D1991" s="2">
        <v>1.99479291527</v>
      </c>
    </row>
    <row r="1992">
      <c r="A1992" s="2">
        <v>1.58440517917</v>
      </c>
      <c r="B1992" s="2">
        <v>2.18231146587</v>
      </c>
      <c r="C1992" s="2">
        <v>115.222279698</v>
      </c>
      <c r="D1992" s="2">
        <v>2.1178710235</v>
      </c>
    </row>
    <row r="1993">
      <c r="A1993" s="2">
        <v>1.9082835458</v>
      </c>
      <c r="B1993" s="2">
        <v>2.66159347544</v>
      </c>
      <c r="C1993" s="2">
        <v>113.290469481</v>
      </c>
      <c r="D1993" s="2">
        <v>1.44105846581</v>
      </c>
    </row>
    <row r="1994">
      <c r="A1994" s="2">
        <v>2.82647252884</v>
      </c>
      <c r="B1994" s="2">
        <v>0.759337059355</v>
      </c>
      <c r="C1994" s="2">
        <v>20.9227271111</v>
      </c>
      <c r="D1994" s="2">
        <v>1.74535282039</v>
      </c>
    </row>
    <row r="1995">
      <c r="A1995" s="2">
        <v>1.71320087934</v>
      </c>
      <c r="B1995" s="2">
        <v>2.77165880313</v>
      </c>
      <c r="C1995" s="2">
        <v>107.3640347</v>
      </c>
      <c r="D1995" s="2">
        <v>2.76115670958</v>
      </c>
    </row>
    <row r="1996">
      <c r="A1996" s="2">
        <v>0.735081077797</v>
      </c>
      <c r="B1996" s="2">
        <v>2.37125025917</v>
      </c>
      <c r="C1996" s="2">
        <v>142.994292688</v>
      </c>
      <c r="D1996" s="2">
        <v>1.81039769858</v>
      </c>
    </row>
    <row r="1997">
      <c r="A1997" s="2">
        <v>1.58477504353</v>
      </c>
      <c r="B1997" s="2">
        <v>2.13166095009</v>
      </c>
      <c r="C1997" s="2">
        <v>127.061079509</v>
      </c>
      <c r="D1997" s="2">
        <v>1.93622677356</v>
      </c>
    </row>
    <row r="1998">
      <c r="A1998" s="2">
        <v>1.86499624129</v>
      </c>
      <c r="B1998" s="2">
        <v>2.45373550762</v>
      </c>
      <c r="C1998" s="2">
        <v>117.445924353</v>
      </c>
      <c r="D1998" s="2">
        <v>1.40241606918</v>
      </c>
    </row>
    <row r="1999">
      <c r="A1999" s="2">
        <v>3.02721141752</v>
      </c>
      <c r="B1999" s="2">
        <v>0.742473347003</v>
      </c>
      <c r="C1999" s="2">
        <v>20.3441142411</v>
      </c>
      <c r="D1999" s="2">
        <v>1.68461920265</v>
      </c>
    </row>
    <row r="2000">
      <c r="A2000" s="2">
        <v>1.76812474681</v>
      </c>
      <c r="B2000" s="2">
        <v>2.75843793108</v>
      </c>
      <c r="C2000" s="2">
        <v>113.535096458</v>
      </c>
      <c r="D2000" s="2">
        <v>2.52281394055</v>
      </c>
    </row>
    <row r="2001">
      <c r="A2001" s="2">
        <v>0.812630106897</v>
      </c>
      <c r="B2001" s="2">
        <v>2.26920213351</v>
      </c>
      <c r="C2001" s="2">
        <v>140.558224375</v>
      </c>
      <c r="D2001" s="2">
        <v>1.65884523415</v>
      </c>
    </row>
    <row r="2002">
      <c r="A2002" s="2">
        <v>1.60605511015</v>
      </c>
      <c r="B2002" s="2">
        <v>2.06217265622</v>
      </c>
      <c r="C2002" s="2">
        <v>135.34321518</v>
      </c>
      <c r="D2002" s="2">
        <v>1.79978442517</v>
      </c>
    </row>
    <row r="2003">
      <c r="A2003" s="2">
        <v>1.76066444785</v>
      </c>
      <c r="B2003" s="2">
        <v>2.23161442012</v>
      </c>
      <c r="C2003" s="2">
        <v>116.549241582</v>
      </c>
      <c r="D2003" s="2">
        <v>1.35707729511</v>
      </c>
    </row>
    <row r="2004">
      <c r="A2004" s="2">
        <v>3.09528378037</v>
      </c>
      <c r="B2004" s="2">
        <v>0.71780391942</v>
      </c>
      <c r="C2004" s="2">
        <v>19.336463064</v>
      </c>
      <c r="D2004" s="2">
        <v>1.63783582842</v>
      </c>
    </row>
    <row r="2005">
      <c r="A2005" s="2">
        <v>1.85942942232</v>
      </c>
      <c r="B2005" s="2">
        <v>2.68214562</v>
      </c>
      <c r="C2005" s="2">
        <v>117.581294892</v>
      </c>
      <c r="D2005" s="2">
        <v>2.34286188663</v>
      </c>
    </row>
    <row r="2006">
      <c r="A2006" s="2">
        <v>0.85833784623</v>
      </c>
      <c r="B2006" s="2">
        <v>2.19580014777</v>
      </c>
      <c r="C2006" s="2">
        <v>135.917695437</v>
      </c>
      <c r="D2006" s="2">
        <v>1.59801757323</v>
      </c>
    </row>
    <row r="2007">
      <c r="A2007" s="2">
        <v>1.63194659782</v>
      </c>
      <c r="B2007" s="2">
        <v>1.97466143108</v>
      </c>
      <c r="C2007" s="2">
        <v>138.618713159</v>
      </c>
      <c r="D2007" s="2">
        <v>1.75236258817</v>
      </c>
    </row>
    <row r="2008">
      <c r="A2008" s="2">
        <v>1.61243304558</v>
      </c>
      <c r="B2008" s="2">
        <v>2.02862579632</v>
      </c>
      <c r="C2008" s="2">
        <v>109.86180524</v>
      </c>
      <c r="D2008" s="2">
        <v>1.32072456598</v>
      </c>
    </row>
    <row r="2009">
      <c r="A2009" s="2">
        <v>2.98266009334</v>
      </c>
      <c r="B2009" s="2">
        <v>0.67741078429</v>
      </c>
      <c r="C2009" s="2">
        <v>18.2508547836</v>
      </c>
      <c r="D2009" s="2">
        <v>1.61569497267</v>
      </c>
    </row>
    <row r="2010">
      <c r="A2010" s="2">
        <v>2.02816136625</v>
      </c>
      <c r="B2010" s="2">
        <v>2.52507035349</v>
      </c>
      <c r="C2010" s="2">
        <v>119.125855852</v>
      </c>
      <c r="D2010" s="2">
        <v>2.27123126428</v>
      </c>
    </row>
    <row r="2011">
      <c r="A2011" s="2">
        <v>0.863089542887</v>
      </c>
      <c r="B2011" s="2">
        <v>2.13914144543</v>
      </c>
      <c r="C2011" s="2">
        <v>128.128566442</v>
      </c>
      <c r="D2011" s="2">
        <v>1.63520211231</v>
      </c>
    </row>
    <row r="2012">
      <c r="A2012" s="2">
        <v>1.63001874192</v>
      </c>
      <c r="B2012" s="2">
        <v>1.62044547755</v>
      </c>
      <c r="C2012" s="2">
        <v>137.198950651</v>
      </c>
      <c r="D2012" s="2">
        <v>1.78072102369</v>
      </c>
    </row>
    <row r="2013">
      <c r="A2013" s="2">
        <v>1.45220100657</v>
      </c>
      <c r="B2013" s="2">
        <v>1.64189586354</v>
      </c>
      <c r="C2013" s="2">
        <v>98.7637354395</v>
      </c>
      <c r="D2013" s="2">
        <v>1.29846779309</v>
      </c>
    </row>
    <row r="2014">
      <c r="A2014" s="2">
        <v>2.68841487746</v>
      </c>
      <c r="B2014" s="2">
        <v>0.502574987854</v>
      </c>
      <c r="C2014" s="2">
        <v>17.5291158306</v>
      </c>
      <c r="D2014" s="2">
        <v>1.59905457013</v>
      </c>
    </row>
    <row r="2015">
      <c r="A2015" s="2">
        <v>2.28311765661</v>
      </c>
      <c r="B2015" s="2">
        <v>1.94568945812</v>
      </c>
      <c r="C2015" s="2">
        <v>119.043336081</v>
      </c>
      <c r="D2015" s="2">
        <v>2.2852900457</v>
      </c>
    </row>
    <row r="2016">
      <c r="A2016" s="2">
        <v>0.839203458536</v>
      </c>
      <c r="B2016" s="2">
        <v>1.82686148006</v>
      </c>
      <c r="C2016" s="2">
        <v>117.835040674</v>
      </c>
      <c r="D2016" s="2">
        <v>1.72324417022</v>
      </c>
    </row>
    <row r="2017">
      <c r="A2017" s="2">
        <v>1.57969139038</v>
      </c>
      <c r="B2017" s="2">
        <v>1.5334950331</v>
      </c>
      <c r="C2017" s="2">
        <v>132.792030428</v>
      </c>
      <c r="D2017" s="2">
        <v>1.84043992626</v>
      </c>
    </row>
    <row r="2018">
      <c r="A2018" s="2">
        <v>1.32133332665</v>
      </c>
      <c r="B2018" s="2">
        <v>1.55248294062</v>
      </c>
      <c r="C2018" s="2">
        <v>86.2721794284</v>
      </c>
      <c r="D2018" s="2">
        <v>1.29756236299</v>
      </c>
    </row>
    <row r="2019">
      <c r="A2019" s="2">
        <v>2.28054008147</v>
      </c>
      <c r="B2019" s="2">
        <v>0.478598597719</v>
      </c>
      <c r="C2019" s="2">
        <v>17.5308352939</v>
      </c>
      <c r="D2019" s="2">
        <v>1.5702980035</v>
      </c>
    </row>
    <row r="2020">
      <c r="A2020" s="2">
        <v>2.59609102418</v>
      </c>
      <c r="B2020" s="2">
        <v>1.86700850403</v>
      </c>
      <c r="C2020" s="2">
        <v>118.703843546</v>
      </c>
      <c r="D2020" s="2">
        <v>2.33203363757</v>
      </c>
    </row>
    <row r="2021">
      <c r="A2021" s="2">
        <v>0.812798633321</v>
      </c>
      <c r="B2021" s="2">
        <v>1.69328437908</v>
      </c>
      <c r="C2021" s="2">
        <v>106.923187451</v>
      </c>
      <c r="D2021" s="2">
        <v>1.80603452911</v>
      </c>
    </row>
    <row r="2022">
      <c r="A2022" s="2">
        <v>1.46542936395</v>
      </c>
      <c r="B2022" s="2">
        <v>1.52957679261</v>
      </c>
      <c r="C2022" s="2">
        <v>128.110476754</v>
      </c>
      <c r="D2022" s="2">
        <v>1.86229234367</v>
      </c>
    </row>
    <row r="2023">
      <c r="A2023" s="2">
        <v>1.25775784559</v>
      </c>
      <c r="B2023" s="2">
        <v>1.44732717679</v>
      </c>
      <c r="C2023" s="2">
        <v>75.2953846263</v>
      </c>
      <c r="D2023" s="2">
        <v>1.312454909</v>
      </c>
    </row>
    <row r="2024">
      <c r="A2024" s="2">
        <v>1.87061485624</v>
      </c>
      <c r="B2024" s="2">
        <v>0.490012934554</v>
      </c>
      <c r="C2024" s="2">
        <v>18.3608710783</v>
      </c>
      <c r="D2024" s="2">
        <v>1.50352656946</v>
      </c>
    </row>
    <row r="2025">
      <c r="A2025" s="2">
        <v>2.90331240019</v>
      </c>
      <c r="B2025" s="2">
        <v>1.87161652674</v>
      </c>
      <c r="C2025" s="2">
        <v>119.403641646</v>
      </c>
      <c r="D2025" s="2">
        <v>2.32579782116</v>
      </c>
    </row>
    <row r="2026">
      <c r="A2026" s="2">
        <v>0.8300665185</v>
      </c>
      <c r="B2026" s="2">
        <v>1.58821290842</v>
      </c>
      <c r="C2026" s="2">
        <v>97.6907106779</v>
      </c>
      <c r="D2026" s="2">
        <v>1.81563988239</v>
      </c>
    </row>
    <row r="2027">
      <c r="A2027" s="2">
        <v>1.30690780776</v>
      </c>
      <c r="B2027" s="2">
        <v>1.54114931468</v>
      </c>
      <c r="C2027" s="2">
        <v>125.929108677</v>
      </c>
      <c r="D2027" s="2">
        <v>1.8093240402</v>
      </c>
    </row>
    <row r="2028">
      <c r="A2028" s="2">
        <v>1.28689432987</v>
      </c>
      <c r="B2028" s="2">
        <v>1.32570488075</v>
      </c>
      <c r="C2028" s="2">
        <v>68.6077094505</v>
      </c>
      <c r="D2028" s="2">
        <v>1.33034412999</v>
      </c>
    </row>
    <row r="2029">
      <c r="A2029" s="2">
        <v>1.55763040409</v>
      </c>
      <c r="B2029" s="2">
        <v>0.534117576425</v>
      </c>
      <c r="C2029" s="2">
        <v>20.0772668973</v>
      </c>
      <c r="D2029" s="2">
        <v>1.37761678907</v>
      </c>
    </row>
    <row r="2030">
      <c r="A2030" s="2">
        <v>3.15259617456</v>
      </c>
      <c r="B2030" s="2">
        <v>1.93299355412</v>
      </c>
      <c r="C2030" s="2">
        <v>122.093041045</v>
      </c>
      <c r="D2030" s="2">
        <v>2.21662842771</v>
      </c>
    </row>
    <row r="2031">
      <c r="A2031" s="2">
        <v>0.914151345904</v>
      </c>
      <c r="B2031" s="2">
        <v>1.51742858886</v>
      </c>
      <c r="C2031" s="2">
        <v>92.7153529529</v>
      </c>
      <c r="D2031" s="2">
        <v>1.71941164098</v>
      </c>
    </row>
    <row r="2032">
      <c r="A2032" s="2">
        <v>1.14029605405</v>
      </c>
      <c r="B2032" s="2">
        <v>1.63079650999</v>
      </c>
      <c r="C2032" s="2">
        <v>127.421745802</v>
      </c>
      <c r="D2032" s="2">
        <v>1.6657791445</v>
      </c>
    </row>
    <row r="2033">
      <c r="A2033" s="2">
        <v>1.42479211116</v>
      </c>
      <c r="B2033" s="2">
        <v>1.19797229913</v>
      </c>
      <c r="C2033" s="2">
        <v>67.4880993273</v>
      </c>
      <c r="D2033" s="2">
        <v>1.32871813611</v>
      </c>
    </row>
    <row r="2034">
      <c r="A2034" s="2">
        <v>1.39514493495</v>
      </c>
      <c r="B2034" s="2">
        <v>0.595081152456</v>
      </c>
      <c r="C2034" s="2">
        <v>22.3859182574</v>
      </c>
      <c r="D2034" s="2">
        <v>1.21650513937</v>
      </c>
    </row>
    <row r="2035">
      <c r="A2035" s="2">
        <v>3.31973349265</v>
      </c>
      <c r="B2035" s="2">
        <v>1.99961518973</v>
      </c>
      <c r="C2035" s="2">
        <v>126.137118175</v>
      </c>
      <c r="D2035" s="2">
        <v>2.00461904134</v>
      </c>
    </row>
    <row r="2036">
      <c r="A2036" s="2">
        <v>1.05862687152</v>
      </c>
      <c r="B2036" s="2">
        <v>1.48108033571</v>
      </c>
      <c r="C2036" s="2">
        <v>92.6342663288</v>
      </c>
      <c r="D2036" s="2">
        <v>1.53136954438</v>
      </c>
    </row>
    <row r="2037">
      <c r="A2037" s="2">
        <v>0.995329195125</v>
      </c>
      <c r="B2037" s="2">
        <v>1.72863312556</v>
      </c>
      <c r="C2037" s="2">
        <v>132.201726847</v>
      </c>
      <c r="D2037" s="2">
        <v>1.45953244817</v>
      </c>
    </row>
    <row r="2038">
      <c r="A2038" s="2">
        <v>1.65505189574</v>
      </c>
      <c r="B2038" s="2">
        <v>1.0970862641</v>
      </c>
      <c r="C2038" s="2">
        <v>71.6102337825</v>
      </c>
      <c r="D2038" s="2">
        <v>1.29454680556</v>
      </c>
    </row>
    <row r="2039">
      <c r="A2039" s="2">
        <v>1.37566828952</v>
      </c>
      <c r="B2039" s="2">
        <v>0.659327816616</v>
      </c>
      <c r="C2039" s="2">
        <v>24.8772280196</v>
      </c>
      <c r="D2039" s="2">
        <v>1.04472861603</v>
      </c>
    </row>
    <row r="2040">
      <c r="A2040" s="2">
        <v>3.41017016745</v>
      </c>
      <c r="B2040" s="2">
        <v>2.03926755255</v>
      </c>
      <c r="C2040" s="2">
        <v>130.125942786</v>
      </c>
      <c r="D2040" s="2">
        <v>1.72234526324</v>
      </c>
    </row>
    <row r="2041">
      <c r="A2041" s="2">
        <v>1.22854204405</v>
      </c>
      <c r="B2041" s="2">
        <v>1.45756902672</v>
      </c>
      <c r="C2041" s="2">
        <v>97.1480388223</v>
      </c>
      <c r="D2041" s="2">
        <v>1.28941710487</v>
      </c>
    </row>
    <row r="2042">
      <c r="A2042" s="2">
        <v>0.887731511818</v>
      </c>
      <c r="B2042" s="2">
        <v>1.90037715957</v>
      </c>
      <c r="C2042" s="2">
        <v>137.797226118</v>
      </c>
      <c r="D2042" s="2">
        <v>1.23999916899</v>
      </c>
    </row>
    <row r="2043">
      <c r="A2043" s="2">
        <v>1.94144222168</v>
      </c>
      <c r="B2043" s="2">
        <v>1.12820298549</v>
      </c>
      <c r="C2043" s="2">
        <v>78.9442442006</v>
      </c>
      <c r="D2043" s="2">
        <v>1.2278260814</v>
      </c>
    </row>
    <row r="2044">
      <c r="A2044" s="2">
        <v>1.45162336976</v>
      </c>
      <c r="B2044" s="2">
        <v>0.726769225257</v>
      </c>
      <c r="C2044" s="2">
        <v>26.97868049</v>
      </c>
      <c r="D2044" s="2">
        <v>0.885725087549</v>
      </c>
    </row>
    <row r="2045">
      <c r="A2045" s="2">
        <v>3.45977286809</v>
      </c>
      <c r="B2045" s="2">
        <v>1.78226201098</v>
      </c>
      <c r="C2045" s="2">
        <v>133.76143165</v>
      </c>
      <c r="D2045" s="2">
        <v>1.43353843122</v>
      </c>
    </row>
    <row r="2046">
      <c r="A2046" s="2">
        <v>1.37932360515</v>
      </c>
      <c r="B2046" s="2">
        <v>1.29188703466</v>
      </c>
      <c r="C2046" s="2">
        <v>113.235225371</v>
      </c>
      <c r="D2046" s="2">
        <v>1.04965284264</v>
      </c>
    </row>
    <row r="2047">
      <c r="A2047" s="2">
        <v>0.820023825053</v>
      </c>
      <c r="B2047" s="2">
        <v>1.97000417146</v>
      </c>
      <c r="C2047" s="2">
        <v>141.429328193</v>
      </c>
      <c r="D2047" s="2">
        <v>1.0515796955</v>
      </c>
    </row>
    <row r="2048">
      <c r="A2048" s="2">
        <v>2.21034438295</v>
      </c>
      <c r="B2048" s="2">
        <v>1.23085742097</v>
      </c>
      <c r="C2048" s="2">
        <v>86.8474940954</v>
      </c>
      <c r="D2048" s="2">
        <v>1.13740935212</v>
      </c>
    </row>
    <row r="2049">
      <c r="A2049" s="2">
        <v>1.56111631114</v>
      </c>
      <c r="B2049" s="2">
        <v>0.701844305574</v>
      </c>
      <c r="C2049" s="2">
        <v>28.2749320692</v>
      </c>
      <c r="D2049" s="2">
        <v>0.769202474518</v>
      </c>
    </row>
    <row r="2050">
      <c r="A2050" s="2">
        <v>3.49190864508</v>
      </c>
      <c r="B2050" s="2">
        <v>1.63296100595</v>
      </c>
      <c r="C2050" s="2">
        <v>133.76143165</v>
      </c>
      <c r="D2050" s="2">
        <v>1.18974391471</v>
      </c>
    </row>
    <row r="2051">
      <c r="A2051" s="2">
        <v>1.46559074368</v>
      </c>
      <c r="B2051" s="2">
        <v>1.24883606749</v>
      </c>
      <c r="C2051" s="2">
        <v>113.235225371</v>
      </c>
      <c r="D2051" s="2">
        <v>0.859818579327</v>
      </c>
    </row>
    <row r="2052">
      <c r="A2052" s="2">
        <v>0.779950486459</v>
      </c>
      <c r="B2052" s="2">
        <v>2.10068577104</v>
      </c>
      <c r="C2052" s="2">
        <v>140.452399852</v>
      </c>
      <c r="D2052" s="2">
        <v>0.931283730816</v>
      </c>
    </row>
    <row r="2053">
      <c r="A2053" s="2">
        <v>2.39661926432</v>
      </c>
      <c r="B2053" s="2">
        <v>1.34198863331</v>
      </c>
      <c r="C2053" s="2">
        <v>93.0902268519</v>
      </c>
      <c r="D2053" s="2">
        <v>1.04533794556</v>
      </c>
    </row>
    <row r="2054">
      <c r="A2054" s="2">
        <v>1.65959481969</v>
      </c>
      <c r="B2054" s="2">
        <v>0.6681616841</v>
      </c>
      <c r="C2054" s="2">
        <v>28.5732652609</v>
      </c>
      <c r="D2054" s="2">
        <v>0.707624237194</v>
      </c>
    </row>
    <row r="2055">
      <c r="A2055" s="2">
        <v>3.50844556062</v>
      </c>
      <c r="B2055" s="2">
        <v>1.51428565052</v>
      </c>
      <c r="C2055" s="2">
        <v>132.642463377</v>
      </c>
      <c r="D2055" s="2">
        <v>1.03958947991</v>
      </c>
    </row>
    <row r="2056">
      <c r="A2056" s="2">
        <v>1.48180408999</v>
      </c>
      <c r="B2056" s="2">
        <v>1.26350872858</v>
      </c>
      <c r="C2056" s="2">
        <v>123.037866099</v>
      </c>
      <c r="D2056" s="2">
        <v>0.759775475625</v>
      </c>
    </row>
    <row r="2057">
      <c r="A2057" s="2">
        <v>0.761051903326</v>
      </c>
      <c r="B2057" s="2">
        <v>2.27698409424</v>
      </c>
      <c r="C2057" s="2">
        <v>133.36752566</v>
      </c>
      <c r="D2057" s="2">
        <v>0.90879934289</v>
      </c>
    </row>
    <row r="2058">
      <c r="A2058" s="2">
        <v>2.47076095554</v>
      </c>
      <c r="B2058" s="2">
        <v>1.46023839202</v>
      </c>
      <c r="C2058" s="2">
        <v>95.8706157305</v>
      </c>
      <c r="D2058" s="2">
        <v>0.979073780704</v>
      </c>
    </row>
    <row r="2059">
      <c r="A2059" s="2">
        <v>1.71181080291</v>
      </c>
      <c r="B2059" s="2">
        <v>0.635819068049</v>
      </c>
      <c r="C2059" s="2">
        <v>28.1114457942</v>
      </c>
      <c r="D2059" s="2">
        <v>0.719977116147</v>
      </c>
    </row>
    <row r="2060">
      <c r="A2060" s="2">
        <v>3.48019248306</v>
      </c>
      <c r="B2060" s="2">
        <v>1.48130330184</v>
      </c>
      <c r="C2060" s="2">
        <v>131.305046686</v>
      </c>
      <c r="D2060" s="2">
        <v>1.01539866414</v>
      </c>
    </row>
    <row r="2061">
      <c r="A2061" s="2">
        <v>1.4402172526</v>
      </c>
      <c r="B2061" s="2">
        <v>1.35105923801</v>
      </c>
      <c r="C2061" s="2">
        <v>133.677599573</v>
      </c>
      <c r="D2061" s="2">
        <v>0.77854232824</v>
      </c>
    </row>
    <row r="2062">
      <c r="A2062" s="2">
        <v>0.758021144527</v>
      </c>
      <c r="B2062" s="2">
        <v>2.46431529267</v>
      </c>
      <c r="C2062" s="2">
        <v>120.318476518</v>
      </c>
      <c r="D2062" s="2">
        <v>0.988937706305</v>
      </c>
    </row>
    <row r="2063">
      <c r="A2063" s="2">
        <v>2.44776053161</v>
      </c>
      <c r="B2063" s="2">
        <v>1.56926185362</v>
      </c>
      <c r="C2063" s="2">
        <v>94.779529184</v>
      </c>
      <c r="D2063" s="2">
        <v>0.957044992579</v>
      </c>
    </row>
    <row r="2064">
      <c r="A2064" s="2">
        <v>1.7083265427</v>
      </c>
      <c r="B2064" s="2">
        <v>0.610930853151</v>
      </c>
      <c r="C2064" s="2">
        <v>27.3456128992</v>
      </c>
      <c r="D2064" s="2">
        <v>0.804546429212</v>
      </c>
    </row>
    <row r="2065">
      <c r="A2065" s="2">
        <v>3.37871091142</v>
      </c>
      <c r="B2065" s="2">
        <v>1.55458235825</v>
      </c>
      <c r="C2065" s="2">
        <v>131.88274998</v>
      </c>
      <c r="D2065" s="2">
        <v>1.11946100259</v>
      </c>
    </row>
    <row r="2066">
      <c r="A2066" s="2">
        <v>1.37295235433</v>
      </c>
      <c r="B2066" s="2">
        <v>1.50060007645</v>
      </c>
      <c r="C2066" s="2">
        <v>145.036553078</v>
      </c>
      <c r="D2066" s="2">
        <v>0.915266634747</v>
      </c>
    </row>
    <row r="2067">
      <c r="A2067" s="2">
        <v>0.778420810741</v>
      </c>
      <c r="B2067" s="2">
        <v>2.59813764993</v>
      </c>
      <c r="C2067" s="2">
        <v>103.898752431</v>
      </c>
      <c r="D2067" s="2">
        <v>1.14726981897</v>
      </c>
    </row>
    <row r="2068">
      <c r="A2068" s="2">
        <v>2.38103493794</v>
      </c>
      <c r="B2068" s="2">
        <v>1.66607822751</v>
      </c>
      <c r="C2068" s="2">
        <v>90.364878664</v>
      </c>
      <c r="D2068" s="2">
        <v>0.988887832319</v>
      </c>
    </row>
    <row r="2069">
      <c r="A2069" s="2">
        <v>1.67067338183</v>
      </c>
      <c r="B2069" s="2">
        <v>0.599962398292</v>
      </c>
      <c r="C2069" s="2">
        <v>26.7593202302</v>
      </c>
      <c r="D2069" s="2">
        <v>0.957740856089</v>
      </c>
    </row>
    <row r="2070">
      <c r="A2070" s="2">
        <v>3.18370160133</v>
      </c>
      <c r="B2070" s="2">
        <v>1.7104712717</v>
      </c>
      <c r="C2070" s="2">
        <v>137.154801291</v>
      </c>
      <c r="D2070" s="2">
        <v>1.32657012657</v>
      </c>
    </row>
    <row r="2071">
      <c r="A2071" s="2">
        <v>1.3026959179</v>
      </c>
      <c r="B2071" s="2">
        <v>1.68294462712</v>
      </c>
      <c r="C2071" s="2">
        <v>157.558433287</v>
      </c>
      <c r="D2071" s="2">
        <v>1.14778088749</v>
      </c>
    </row>
    <row r="2072">
      <c r="A2072" s="2">
        <v>0.822465920433</v>
      </c>
      <c r="B2072" s="2">
        <v>2.57369357753</v>
      </c>
      <c r="C2072" s="2">
        <v>87.4763009902</v>
      </c>
      <c r="D2072" s="2">
        <v>1.32897299214</v>
      </c>
    </row>
    <row r="2073">
      <c r="A2073" s="2">
        <v>2.32516189498</v>
      </c>
      <c r="B2073" s="2">
        <v>1.74368443089</v>
      </c>
      <c r="C2073" s="2">
        <v>84.3109724632</v>
      </c>
      <c r="D2073" s="2">
        <v>1.06174182502</v>
      </c>
    </row>
    <row r="2074">
      <c r="A2074" s="2">
        <v>1.62717093117</v>
      </c>
      <c r="B2074" s="2">
        <v>0.60579282391</v>
      </c>
      <c r="C2074" s="2">
        <v>26.7109870989</v>
      </c>
      <c r="D2074" s="2">
        <v>1.14599760171</v>
      </c>
    </row>
    <row r="2075">
      <c r="A2075" s="2">
        <v>2.9157682168</v>
      </c>
      <c r="B2075" s="2">
        <v>1.9240946145</v>
      </c>
      <c r="C2075" s="2">
        <v>146.598547274</v>
      </c>
      <c r="D2075" s="2">
        <v>1.56780020168</v>
      </c>
    </row>
    <row r="2076">
      <c r="A2076" s="2">
        <v>1.2382906367</v>
      </c>
      <c r="B2076" s="2">
        <v>1.84798884375</v>
      </c>
      <c r="C2076" s="2">
        <v>170.992677325</v>
      </c>
      <c r="D2076" s="2">
        <v>1.40597424348</v>
      </c>
    </row>
    <row r="2077">
      <c r="A2077" s="2">
        <v>0.895524236901</v>
      </c>
      <c r="B2077" s="2">
        <v>2.43103576108</v>
      </c>
      <c r="C2077" s="2">
        <v>74.5873557847</v>
      </c>
      <c r="D2077" s="2">
        <v>1.47195915947</v>
      </c>
    </row>
    <row r="2078">
      <c r="A2078" s="2">
        <v>2.30602832715</v>
      </c>
      <c r="B2078" s="2">
        <v>1.78623907303</v>
      </c>
      <c r="C2078" s="2">
        <v>78.8475395123</v>
      </c>
      <c r="D2078" s="2">
        <v>1.14835968989</v>
      </c>
    </row>
    <row r="2079">
      <c r="A2079" s="2">
        <v>1.6110649364</v>
      </c>
      <c r="B2079" s="2">
        <v>0.624189038034</v>
      </c>
      <c r="C2079" s="2">
        <v>27.3606090495</v>
      </c>
      <c r="D2079" s="2">
        <v>1.33169758525</v>
      </c>
    </row>
    <row r="2080">
      <c r="A2080" s="2">
        <v>2.62304596726</v>
      </c>
      <c r="B2080" s="2">
        <v>2.15431698806</v>
      </c>
      <c r="C2080" s="2">
        <v>159.160490533</v>
      </c>
      <c r="D2080" s="2">
        <v>1.76496086743</v>
      </c>
    </row>
    <row r="2081">
      <c r="A2081" s="2">
        <v>1.17501924622</v>
      </c>
      <c r="B2081" s="2">
        <v>1.97038554703</v>
      </c>
      <c r="C2081" s="2">
        <v>184.704850233</v>
      </c>
      <c r="D2081" s="2">
        <v>1.61207681368</v>
      </c>
    </row>
    <row r="2082">
      <c r="A2082" s="2">
        <v>0.98833666203</v>
      </c>
      <c r="B2082" s="2">
        <v>2.19056020128</v>
      </c>
      <c r="C2082" s="2">
        <v>66.9114088179</v>
      </c>
      <c r="D2082" s="2">
        <v>1.53209558419</v>
      </c>
    </row>
    <row r="2083">
      <c r="A2083" s="2">
        <v>2.3155327927</v>
      </c>
      <c r="B2083" s="2">
        <v>1.77812855583</v>
      </c>
      <c r="C2083" s="2">
        <v>75.7971208839</v>
      </c>
      <c r="D2083" s="2">
        <v>1.21321807968</v>
      </c>
    </row>
    <row r="2084">
      <c r="A2084" s="2">
        <v>1.63145480801</v>
      </c>
      <c r="B2084" s="2">
        <v>0.645895194543</v>
      </c>
      <c r="C2084" s="2">
        <v>28.507801079</v>
      </c>
      <c r="D2084" s="2">
        <v>1.47479322996</v>
      </c>
    </row>
    <row r="2085">
      <c r="A2085" s="2">
        <v>2.34460908658</v>
      </c>
      <c r="B2085" s="2">
        <v>2.36111910199</v>
      </c>
      <c r="C2085" s="2">
        <v>172.382394419</v>
      </c>
      <c r="D2085" s="2">
        <v>1.85649582688</v>
      </c>
    </row>
    <row r="2086">
      <c r="A2086" s="2">
        <v>1.10480483276</v>
      </c>
      <c r="B2086" s="2">
        <v>2.02151440213</v>
      </c>
      <c r="C2086" s="2">
        <v>197.290058727</v>
      </c>
      <c r="D2086" s="2">
        <v>1.70765864592</v>
      </c>
    </row>
    <row r="2087">
      <c r="A2087" s="2">
        <v>0.98833666203</v>
      </c>
      <c r="B2087" s="2">
        <v>1.74575602322</v>
      </c>
      <c r="C2087" s="2">
        <v>64.977695354</v>
      </c>
      <c r="D2087" s="2">
        <v>1.4980006933</v>
      </c>
    </row>
    <row r="2088">
      <c r="A2088" s="2">
        <v>2.31003410833</v>
      </c>
      <c r="B2088" s="2">
        <v>1.59526250956</v>
      </c>
      <c r="C2088" s="2">
        <v>76.5218308572</v>
      </c>
      <c r="D2088" s="2">
        <v>1.23166346268</v>
      </c>
    </row>
    <row r="2089">
      <c r="A2089" s="2">
        <v>1.67755998456</v>
      </c>
      <c r="B2089" s="2">
        <v>0.675038339472</v>
      </c>
      <c r="C2089" s="2">
        <v>30.0115802394</v>
      </c>
      <c r="D2089" s="2">
        <v>1.5458844006</v>
      </c>
    </row>
    <row r="2090">
      <c r="A2090" s="2">
        <v>2.11228017033</v>
      </c>
      <c r="B2090" s="2">
        <v>2.59778453087</v>
      </c>
      <c r="C2090" s="2">
        <v>183.280382177</v>
      </c>
      <c r="D2090" s="2">
        <v>1.82757272047</v>
      </c>
    </row>
    <row r="2091">
      <c r="A2091" s="2">
        <v>1.02602587484</v>
      </c>
      <c r="B2091" s="2">
        <v>1.93499706438</v>
      </c>
      <c r="C2091" s="2">
        <v>206.421888265</v>
      </c>
      <c r="D2091" s="2">
        <v>1.67711271177</v>
      </c>
    </row>
    <row r="2092">
      <c r="A2092" s="2">
        <v>1.14025102304</v>
      </c>
      <c r="B2092" s="2">
        <v>1.59644260724</v>
      </c>
      <c r="C2092" s="2">
        <v>68.0545680808</v>
      </c>
      <c r="D2092" s="2">
        <v>1.2607745991</v>
      </c>
    </row>
    <row r="2093">
      <c r="A2093" s="2">
        <v>2.26231880295</v>
      </c>
      <c r="B2093" s="2">
        <v>1.45674998901</v>
      </c>
      <c r="C2093" s="2">
        <v>80.721066777</v>
      </c>
      <c r="D2093" s="2">
        <v>1.12106619788</v>
      </c>
    </row>
    <row r="2094">
      <c r="A2094" s="2">
        <v>1.73190772785</v>
      </c>
      <c r="B2094" s="2">
        <v>0.671593977044</v>
      </c>
      <c r="C2094" s="2">
        <v>31.3545554705</v>
      </c>
      <c r="D2094" s="2">
        <v>1.46426157026</v>
      </c>
    </row>
    <row r="2095">
      <c r="A2095" s="2">
        <v>1.94583497665</v>
      </c>
      <c r="B2095" s="2">
        <v>2.60652236791</v>
      </c>
      <c r="C2095" s="2">
        <v>189.316499939</v>
      </c>
      <c r="D2095" s="2">
        <v>1.53408494932</v>
      </c>
    </row>
    <row r="2096">
      <c r="A2096" s="2">
        <v>0.947154152061</v>
      </c>
      <c r="B2096" s="2">
        <v>1.82275593848</v>
      </c>
      <c r="C2096" s="2">
        <v>210.099396749</v>
      </c>
      <c r="D2096" s="2">
        <v>1.38313828353</v>
      </c>
    </row>
    <row r="2097">
      <c r="A2097" s="2">
        <v>1.14025102304</v>
      </c>
      <c r="B2097" s="2">
        <v>1.49954308112</v>
      </c>
      <c r="C2097" s="2">
        <v>74.9317894917</v>
      </c>
      <c r="D2097" s="2">
        <v>1.16525326756</v>
      </c>
    </row>
    <row r="2098">
      <c r="A2098" s="2">
        <v>2.26231880295</v>
      </c>
      <c r="B2098" s="2">
        <v>1.36124998269</v>
      </c>
      <c r="C2098" s="2">
        <v>87.3976925085</v>
      </c>
      <c r="D2098" s="2">
        <v>1.04366699977</v>
      </c>
    </row>
    <row r="2099">
      <c r="A2099" s="2">
        <v>1.77041221774</v>
      </c>
      <c r="B2099" s="2">
        <v>0.658579129036</v>
      </c>
      <c r="C2099" s="2">
        <v>31.9745946822</v>
      </c>
      <c r="D2099" s="2">
        <v>1.36935699401</v>
      </c>
    </row>
    <row r="2100">
      <c r="A2100" s="2">
        <v>1.8498648842</v>
      </c>
      <c r="B2100" s="2">
        <v>2.56981250281</v>
      </c>
      <c r="C2100" s="2">
        <v>189.021400518</v>
      </c>
      <c r="D2100" s="2">
        <v>1.38053281082</v>
      </c>
    </row>
    <row r="2101">
      <c r="A2101" s="3"/>
      <c r="B2101" s="2">
        <v>1.72574886749</v>
      </c>
      <c r="C2101" s="2">
        <v>207.675780568</v>
      </c>
      <c r="D2101" s="2">
        <v>1.24104463032</v>
      </c>
    </row>
    <row r="2102">
      <c r="A2102" s="3"/>
      <c r="B2102" s="2">
        <v>1.49051622173</v>
      </c>
      <c r="C2102" s="2">
        <v>84.5513890633</v>
      </c>
      <c r="D2102" s="2">
        <v>1.14122094669</v>
      </c>
    </row>
    <row r="2103">
      <c r="A2103" s="3"/>
      <c r="B2103" s="2">
        <v>1.34890910616</v>
      </c>
      <c r="C2103" s="2">
        <v>95.2481339839</v>
      </c>
      <c r="D2103" s="2">
        <v>0.994837846618</v>
      </c>
    </row>
    <row r="2104">
      <c r="A2104" s="3"/>
      <c r="B2104" s="2">
        <v>0.653184508104</v>
      </c>
      <c r="C2104" s="2">
        <v>31.543086777</v>
      </c>
      <c r="D2104" s="2">
        <v>1.29134565522</v>
      </c>
    </row>
    <row r="2105">
      <c r="A2105" s="3"/>
      <c r="B2105" s="2">
        <v>2.52941079658</v>
      </c>
      <c r="C2105" s="2">
        <v>182.533558282</v>
      </c>
      <c r="D2105" s="2">
        <v>1.27658550725</v>
      </c>
    </row>
    <row r="2106">
      <c r="A2106" s="3"/>
      <c r="B2106" s="2">
        <v>1.72827363948</v>
      </c>
      <c r="C2106" s="2">
        <v>200.042584139</v>
      </c>
      <c r="D2106" s="2">
        <v>1.16281808891</v>
      </c>
    </row>
    <row r="2107">
      <c r="A2107" s="3"/>
      <c r="B2107" s="2">
        <v>1.56117663097</v>
      </c>
      <c r="C2107" s="2">
        <v>95.2483951374</v>
      </c>
      <c r="D2107" s="2">
        <v>1.20112962288</v>
      </c>
    </row>
    <row r="2108">
      <c r="A2108" s="3"/>
      <c r="B2108" s="2">
        <v>1.43133157374</v>
      </c>
      <c r="C2108" s="2">
        <v>102.502405447</v>
      </c>
      <c r="D2108" s="2">
        <v>1.00509283017</v>
      </c>
    </row>
    <row r="2109">
      <c r="A2109" s="3"/>
      <c r="B2109" s="2">
        <v>0.66465939611</v>
      </c>
      <c r="C2109" s="2">
        <v>29.9064229415</v>
      </c>
      <c r="D2109" s="2">
        <v>1.2520019836</v>
      </c>
    </row>
    <row r="2110">
      <c r="A2110" s="3"/>
      <c r="B2110" s="2">
        <v>2.5325361677</v>
      </c>
      <c r="C2110" s="2">
        <v>170.986322048</v>
      </c>
      <c r="D2110" s="2">
        <v>1.24103290226</v>
      </c>
    </row>
    <row r="2111">
      <c r="A2111" s="3"/>
      <c r="B2111" s="2">
        <v>1.85044743449</v>
      </c>
      <c r="C2111" s="2">
        <v>188.730528874</v>
      </c>
      <c r="D2111" s="2">
        <v>1.1625521959</v>
      </c>
    </row>
    <row r="2112">
      <c r="A2112" s="3"/>
      <c r="B2112" s="2">
        <v>1.63513635119</v>
      </c>
      <c r="C2112" s="2">
        <v>106.104632891</v>
      </c>
      <c r="D2112" s="2">
        <v>1.32799235033</v>
      </c>
    </row>
    <row r="2113">
      <c r="A2113" s="3"/>
      <c r="B2113" s="2">
        <v>1.58213219171</v>
      </c>
      <c r="C2113" s="2">
        <v>107.504508835</v>
      </c>
      <c r="D2113" s="2">
        <v>1.08511065607</v>
      </c>
    </row>
    <row r="2114">
      <c r="A2114" s="3"/>
      <c r="B2114" s="2">
        <v>0.712375670278</v>
      </c>
      <c r="C2114" s="2">
        <v>27.4198538316</v>
      </c>
      <c r="D2114" s="2">
        <v>1.24531881611</v>
      </c>
    </row>
    <row r="2115">
      <c r="A2115" s="3"/>
      <c r="B2115" s="2">
        <v>2.60238345343</v>
      </c>
      <c r="C2115" s="2">
        <v>157.366936356</v>
      </c>
      <c r="D2115" s="2">
        <v>1.28015393928</v>
      </c>
    </row>
    <row r="2116">
      <c r="A2116" s="3"/>
      <c r="B2116" s="2">
        <v>2.06297252124</v>
      </c>
      <c r="C2116" s="2">
        <v>175.16371436</v>
      </c>
      <c r="D2116" s="2">
        <v>1.23163042829</v>
      </c>
    </row>
    <row r="2117">
      <c r="A2117" s="3"/>
      <c r="B2117" s="2">
        <v>1.76933754211</v>
      </c>
      <c r="C2117" s="2">
        <v>114.817539487</v>
      </c>
      <c r="D2117" s="2">
        <v>1.49308603952</v>
      </c>
    </row>
    <row r="2118">
      <c r="A2118" s="3"/>
      <c r="B2118" s="2">
        <v>1.74831358416</v>
      </c>
      <c r="C2118" s="2">
        <v>109.316586481</v>
      </c>
      <c r="D2118" s="2">
        <v>1.223376073</v>
      </c>
    </row>
    <row r="2119">
      <c r="A2119" s="3"/>
      <c r="B2119" s="2">
        <v>0.762037725031</v>
      </c>
      <c r="C2119" s="2">
        <v>24.7325627099</v>
      </c>
      <c r="D2119" s="2">
        <v>1.26828354048</v>
      </c>
    </row>
    <row r="2120">
      <c r="A2120" s="3"/>
      <c r="B2120" s="2">
        <v>2.73840271206</v>
      </c>
      <c r="C2120" s="2">
        <v>143.745940865</v>
      </c>
      <c r="D2120" s="2">
        <v>1.39209400619</v>
      </c>
    </row>
    <row r="2121">
      <c r="A2121" s="3"/>
      <c r="B2121" s="2">
        <v>2.31717744692</v>
      </c>
      <c r="C2121" s="2">
        <v>160.742522598</v>
      </c>
      <c r="D2121" s="2">
        <v>1.35221209101</v>
      </c>
    </row>
    <row r="2122">
      <c r="A2122" s="3"/>
      <c r="B2122" s="2">
        <v>1.92608515631</v>
      </c>
      <c r="C2122" s="2">
        <v>119.13960746</v>
      </c>
      <c r="D2122" s="2">
        <v>1.65839997281</v>
      </c>
    </row>
    <row r="2123">
      <c r="A2123" s="3"/>
      <c r="B2123" s="2">
        <v>1.87650036171</v>
      </c>
      <c r="C2123" s="2">
        <v>107.534399247</v>
      </c>
      <c r="D2123" s="2">
        <v>1.39510552804</v>
      </c>
    </row>
    <row r="2124">
      <c r="A2124" s="3"/>
      <c r="B2124" s="2">
        <v>0.832837830952</v>
      </c>
      <c r="C2124" s="2">
        <v>22.5007196763</v>
      </c>
      <c r="D2124" s="2">
        <v>1.29323977696</v>
      </c>
    </row>
    <row r="2125">
      <c r="A2125" s="3"/>
      <c r="B2125" s="2">
        <v>2.90329252092</v>
      </c>
      <c r="C2125" s="2">
        <v>132.26351155</v>
      </c>
      <c r="D2125" s="2">
        <v>1.56900357252</v>
      </c>
    </row>
    <row r="2126">
      <c r="A2126" s="3"/>
      <c r="B2126" s="2">
        <v>2.5294305544</v>
      </c>
      <c r="C2126" s="2">
        <v>146.494983304</v>
      </c>
      <c r="D2126" s="2">
        <v>1.50362533929</v>
      </c>
    </row>
    <row r="2127">
      <c r="A2127" s="3"/>
      <c r="B2127" s="2">
        <v>2.04490395009</v>
      </c>
      <c r="C2127" s="2">
        <v>117.594314371</v>
      </c>
      <c r="D2127" s="2">
        <v>1.81361719966</v>
      </c>
    </row>
    <row r="2128">
      <c r="A2128" s="3"/>
      <c r="B2128" s="2">
        <v>1.91329303784</v>
      </c>
      <c r="C2128" s="2">
        <v>102.91667031</v>
      </c>
      <c r="D2128" s="2">
        <v>1.57831494111</v>
      </c>
    </row>
    <row r="2129">
      <c r="A2129" s="3"/>
      <c r="B2129" s="2">
        <v>0.915412828267</v>
      </c>
      <c r="C2129" s="2">
        <v>21.1245460221</v>
      </c>
      <c r="D2129" s="2">
        <v>1.31530117328</v>
      </c>
    </row>
    <row r="2130">
      <c r="A2130" s="3"/>
      <c r="B2130" s="2">
        <v>3.03496285501</v>
      </c>
      <c r="C2130" s="2">
        <v>124.659752151</v>
      </c>
      <c r="D2130" s="2">
        <v>1.78234518781</v>
      </c>
    </row>
    <row r="2131">
      <c r="A2131" s="3"/>
      <c r="B2131" s="2">
        <v>2.62176152282</v>
      </c>
      <c r="C2131" s="2">
        <v>133.082255458</v>
      </c>
      <c r="D2131" s="2">
        <v>1.65903634556</v>
      </c>
    </row>
    <row r="2132">
      <c r="A2132" s="3"/>
      <c r="B2132" s="2">
        <v>2.04490395009</v>
      </c>
      <c r="C2132" s="2">
        <v>109.656955211</v>
      </c>
      <c r="D2132" s="2">
        <v>1.92471171982</v>
      </c>
    </row>
    <row r="2133">
      <c r="A2133" s="3"/>
      <c r="B2133" s="2">
        <v>1.91329303784</v>
      </c>
      <c r="C2133" s="2">
        <v>95.7254399131</v>
      </c>
      <c r="D2133" s="2">
        <v>1.74120771341</v>
      </c>
    </row>
    <row r="2134">
      <c r="A2134" s="3"/>
      <c r="B2134" s="2">
        <v>0.915412828267</v>
      </c>
      <c r="C2134" s="2">
        <v>20.5269565243</v>
      </c>
      <c r="D2134" s="2">
        <v>1.31058605335</v>
      </c>
    </row>
    <row r="2135">
      <c r="A2135" s="3"/>
      <c r="B2135" s="2">
        <v>3.03496285501</v>
      </c>
      <c r="C2135" s="2">
        <v>122.408664975</v>
      </c>
      <c r="D2135" s="2">
        <v>1.97237144899</v>
      </c>
    </row>
    <row r="2136">
      <c r="A2136" s="3"/>
      <c r="B2136" s="2">
        <v>2.62176152282</v>
      </c>
      <c r="C2136" s="2">
        <v>121.667942365</v>
      </c>
      <c r="D2136" s="2">
        <v>1.78084587253</v>
      </c>
    </row>
    <row r="2137">
      <c r="A2137" s="3"/>
      <c r="B2137" s="4"/>
      <c r="C2137" s="2">
        <v>97.1675713304</v>
      </c>
      <c r="D2137" s="2">
        <v>1.9914086905</v>
      </c>
    </row>
    <row r="2138">
      <c r="A2138" s="3"/>
      <c r="B2138" s="4"/>
      <c r="C2138" s="2">
        <v>87.2378522793</v>
      </c>
      <c r="D2138" s="2">
        <v>1.8728221129</v>
      </c>
    </row>
    <row r="2139">
      <c r="A2139" s="3"/>
      <c r="C2139" s="2">
        <v>20.1954152447</v>
      </c>
      <c r="D2139" s="2">
        <v>1.28429368723</v>
      </c>
    </row>
    <row r="2140">
      <c r="A2140" s="3"/>
      <c r="C2140" s="2">
        <v>125.124037402</v>
      </c>
      <c r="D2140" s="2">
        <v>2.09671489719</v>
      </c>
    </row>
    <row r="2141">
      <c r="A2141" s="3"/>
      <c r="C2141" s="2">
        <v>113.814254941</v>
      </c>
      <c r="D2141" s="2">
        <v>1.84120798622</v>
      </c>
    </row>
    <row r="2142">
      <c r="A2142" s="3"/>
      <c r="C2142" s="2">
        <v>83.8590222899</v>
      </c>
      <c r="D2142" s="2">
        <v>1.9914086905</v>
      </c>
    </row>
    <row r="2143">
      <c r="A2143" s="3"/>
      <c r="C2143" s="2">
        <v>78.9458500606</v>
      </c>
      <c r="D2143" s="2">
        <v>1.8728221129</v>
      </c>
    </row>
    <row r="2144">
      <c r="A2144" s="3"/>
      <c r="C2144" s="2">
        <v>19.5637256388</v>
      </c>
      <c r="D2144" s="2">
        <v>1.28429368723</v>
      </c>
    </row>
    <row r="2145">
      <c r="A2145" s="3"/>
      <c r="C2145" s="2">
        <v>131.043709476</v>
      </c>
      <c r="D2145" s="2">
        <v>2.09671489719</v>
      </c>
    </row>
    <row r="2146">
      <c r="A2146" s="3"/>
      <c r="C2146" s="2">
        <v>111.070875847</v>
      </c>
      <c r="D2146" s="2">
        <v>1.84120798622</v>
      </c>
    </row>
    <row r="2147">
      <c r="A2147" s="3"/>
      <c r="C2147" s="2">
        <v>74.3273391925</v>
      </c>
      <c r="D2147" s="2">
        <v>1.98895515387</v>
      </c>
    </row>
    <row r="2148">
      <c r="A2148" s="3"/>
      <c r="C2148" s="2">
        <v>72.1393351755</v>
      </c>
      <c r="D2148" s="2">
        <v>1.95129391532</v>
      </c>
    </row>
    <row r="2149">
      <c r="A2149" s="3"/>
      <c r="C2149" s="2">
        <v>18.2802948394</v>
      </c>
      <c r="D2149" s="2">
        <v>1.2336719375</v>
      </c>
    </row>
    <row r="2150">
      <c r="A2150" s="3"/>
      <c r="C2150" s="2">
        <v>136.881435651</v>
      </c>
      <c r="D2150" s="2">
        <v>2.12048183473</v>
      </c>
    </row>
    <row r="2151">
      <c r="A2151" s="3"/>
      <c r="C2151" s="2">
        <v>112.791195132</v>
      </c>
      <c r="D2151" s="2">
        <v>1.81211836393</v>
      </c>
    </row>
    <row r="2152">
      <c r="A2152" s="3"/>
      <c r="C2152" s="2">
        <v>71.3119997163</v>
      </c>
      <c r="D2152" s="2">
        <v>1.94171020954</v>
      </c>
    </row>
    <row r="2153">
      <c r="A2153" s="3"/>
      <c r="C2153" s="2">
        <v>67.7061793174</v>
      </c>
      <c r="D2153" s="2">
        <v>1.97323615955</v>
      </c>
    </row>
    <row r="2154">
      <c r="A2154" s="3"/>
      <c r="C2154" s="2">
        <v>16.5842268217</v>
      </c>
      <c r="D2154" s="2">
        <v>1.17551538528</v>
      </c>
    </row>
    <row r="2155">
      <c r="A2155" s="3"/>
      <c r="C2155" s="2">
        <v>140.661007779</v>
      </c>
      <c r="D2155" s="2">
        <v>2.06073418228</v>
      </c>
    </row>
    <row r="2156">
      <c r="A2156" s="3"/>
      <c r="C2156" s="2">
        <v>118.080377963</v>
      </c>
      <c r="D2156" s="2">
        <v>1.7211636618</v>
      </c>
    </row>
    <row r="2157">
      <c r="A2157" s="3"/>
      <c r="C2157" s="2">
        <v>75.4339392218</v>
      </c>
      <c r="D2157" s="2">
        <v>1.83914001822</v>
      </c>
    </row>
    <row r="2158">
      <c r="A2158" s="3"/>
      <c r="C2158" s="2">
        <v>65.4210642913</v>
      </c>
      <c r="D2158" s="2">
        <v>1.92919817208</v>
      </c>
    </row>
    <row r="2159">
      <c r="A2159" s="3"/>
      <c r="C2159" s="2">
        <v>15.0416127974</v>
      </c>
      <c r="D2159" s="2">
        <v>1.13176116879</v>
      </c>
    </row>
    <row r="2160">
      <c r="A2160" s="3"/>
      <c r="C2160" s="2">
        <v>140.542399337</v>
      </c>
      <c r="D2160" s="2">
        <v>1.95581300841</v>
      </c>
    </row>
    <row r="2161">
      <c r="A2161" s="3"/>
      <c r="C2161" s="2">
        <v>124.973239793</v>
      </c>
      <c r="D2161" s="2">
        <v>1.59796639053</v>
      </c>
    </row>
    <row r="2162">
      <c r="A2162" s="3"/>
      <c r="C2162" s="2">
        <v>84.3261082173</v>
      </c>
      <c r="D2162" s="2">
        <v>1.71959216536</v>
      </c>
    </row>
    <row r="2163">
      <c r="A2163" s="3"/>
      <c r="C2163" s="2">
        <v>64.4738760529</v>
      </c>
      <c r="D2163" s="2">
        <v>1.83914788258</v>
      </c>
    </row>
    <row r="2164">
      <c r="A2164" s="3"/>
      <c r="C2164" s="2">
        <v>14.1959804805</v>
      </c>
      <c r="D2164" s="2">
        <v>1.12778660052</v>
      </c>
    </row>
    <row r="2165">
      <c r="A2165" s="3"/>
      <c r="C2165" s="2">
        <v>136.726729835</v>
      </c>
      <c r="D2165" s="2">
        <v>1.85935339549</v>
      </c>
    </row>
    <row r="2166">
      <c r="A2166" s="3"/>
      <c r="C2166" s="2">
        <v>132.408232172</v>
      </c>
      <c r="D2166" s="2">
        <v>1.50031884175</v>
      </c>
    </row>
    <row r="2167">
      <c r="A2167" s="3"/>
      <c r="C2167" s="2">
        <v>93.5855551726</v>
      </c>
      <c r="D2167" s="2">
        <v>1.60757191489</v>
      </c>
    </row>
    <row r="2168">
      <c r="A2168" s="3"/>
      <c r="C2168" s="2">
        <v>63.6699090874</v>
      </c>
      <c r="D2168" s="2">
        <v>1.71799892754</v>
      </c>
    </row>
    <row r="2169">
      <c r="A2169" s="3"/>
      <c r="C2169" s="2">
        <v>14.3737066184</v>
      </c>
      <c r="D2169" s="2">
        <v>1.17024386571</v>
      </c>
    </row>
    <row r="2170">
      <c r="A2170" s="3"/>
      <c r="C2170" s="2">
        <v>130.823556991</v>
      </c>
      <c r="D2170" s="2">
        <v>1.81367761406</v>
      </c>
    </row>
    <row r="2171">
      <c r="A2171" s="3"/>
      <c r="C2171" s="2">
        <v>139.719755288</v>
      </c>
      <c r="D2171" s="2">
        <v>1.46533040247</v>
      </c>
    </row>
    <row r="2172">
      <c r="A2172" s="3"/>
      <c r="C2172" s="2">
        <v>98.9606888955</v>
      </c>
      <c r="D2172" s="2">
        <v>1.53909286144</v>
      </c>
    </row>
    <row r="2173">
      <c r="A2173" s="3"/>
      <c r="C2173" s="2">
        <v>61.8782659361</v>
      </c>
      <c r="D2173" s="2">
        <v>1.59233127534</v>
      </c>
    </row>
    <row r="2174">
      <c r="A2174" s="3"/>
      <c r="C2174" s="2">
        <v>15.4566568799</v>
      </c>
      <c r="D2174" s="2">
        <v>1.26989339378</v>
      </c>
    </row>
    <row r="2175">
      <c r="A2175" s="3"/>
      <c r="C2175" s="2">
        <v>125.069401143</v>
      </c>
      <c r="D2175" s="2">
        <v>1.83713432405</v>
      </c>
    </row>
    <row r="2176">
      <c r="A2176" s="3"/>
      <c r="C2176" s="2">
        <v>147.673464346</v>
      </c>
      <c r="D2176" s="2">
        <v>1.50099972559</v>
      </c>
    </row>
    <row r="2177">
      <c r="A2177" s="3"/>
      <c r="C2177" s="2">
        <v>98.4094210056</v>
      </c>
      <c r="D2177" s="2">
        <v>1.53370334359</v>
      </c>
    </row>
    <row r="2178">
      <c r="A2178" s="3"/>
      <c r="C2178" s="2">
        <v>58.7355138022</v>
      </c>
      <c r="D2178" s="2">
        <v>1.49506107048</v>
      </c>
    </row>
    <row r="2179">
      <c r="A2179" s="3"/>
      <c r="C2179" s="2">
        <v>17.1758941588</v>
      </c>
      <c r="D2179" s="2">
        <v>1.40603445229</v>
      </c>
    </row>
    <row r="2180">
      <c r="A2180" s="3"/>
      <c r="C2180" s="2">
        <v>122.025573331</v>
      </c>
      <c r="D2180" s="2">
        <v>1.92594538133</v>
      </c>
    </row>
    <row r="2181">
      <c r="A2181" s="3"/>
      <c r="C2181" s="2">
        <v>155.411527816</v>
      </c>
      <c r="D2181" s="2">
        <v>1.60788352654</v>
      </c>
    </row>
    <row r="2182">
      <c r="A2182" s="3"/>
      <c r="C2182" s="2">
        <v>92.2172031667</v>
      </c>
      <c r="D2182" s="2">
        <v>1.53370334359</v>
      </c>
    </row>
    <row r="2183">
      <c r="A2183" s="3"/>
      <c r="C2183" s="2">
        <v>54.4882785848</v>
      </c>
      <c r="D2183" s="2">
        <v>1.49506107048</v>
      </c>
    </row>
    <row r="2184">
      <c r="A2184" s="3"/>
      <c r="C2184" s="2">
        <v>19.2475459657</v>
      </c>
      <c r="D2184" s="2">
        <v>1.40603445229</v>
      </c>
    </row>
    <row r="2185">
      <c r="A2185" s="3"/>
      <c r="C2185" s="2">
        <v>122.995954644</v>
      </c>
      <c r="D2185" s="2">
        <v>1.92594538133</v>
      </c>
    </row>
    <row r="2186">
      <c r="A2186" s="3"/>
      <c r="C2186" s="2">
        <v>162.422705022</v>
      </c>
      <c r="D2186" s="2">
        <v>1.60788352654</v>
      </c>
    </row>
    <row r="2187">
      <c r="A2187" s="3"/>
      <c r="C2187" s="2">
        <v>83.1615849235</v>
      </c>
      <c r="D2187" s="2">
        <v>1.57262979864</v>
      </c>
    </row>
    <row r="2188">
      <c r="A2188" s="3"/>
      <c r="C2188" s="2">
        <v>50.2957306806</v>
      </c>
      <c r="D2188" s="2">
        <v>1.43054809552</v>
      </c>
    </row>
    <row r="2189">
      <c r="A2189" s="3"/>
      <c r="C2189" s="2">
        <v>21.4830003619</v>
      </c>
      <c r="D2189" s="2">
        <v>1.54995433601</v>
      </c>
    </row>
    <row r="2190">
      <c r="A2190" s="3"/>
      <c r="C2190" s="2">
        <v>127.37251551</v>
      </c>
      <c r="D2190" s="2">
        <v>2.0683299573</v>
      </c>
    </row>
    <row r="2191">
      <c r="A2191" s="3"/>
      <c r="C2191" s="2">
        <v>167.025385918</v>
      </c>
      <c r="D2191" s="2">
        <v>1.75852576856</v>
      </c>
    </row>
    <row r="2192">
      <c r="A2192" s="3"/>
      <c r="C2192" s="2">
        <v>73.88934307</v>
      </c>
      <c r="D2192" s="2">
        <v>1.64300849553</v>
      </c>
    </row>
    <row r="2193">
      <c r="A2193" s="3"/>
      <c r="C2193" s="2">
        <v>47.5052038828</v>
      </c>
      <c r="D2193" s="2">
        <v>1.40649812178</v>
      </c>
    </row>
    <row r="2194">
      <c r="A2194" s="3"/>
      <c r="C2194" s="2">
        <v>23.5557784594</v>
      </c>
      <c r="D2194" s="2">
        <v>1.66320882167</v>
      </c>
    </row>
    <row r="2195">
      <c r="A2195" s="3"/>
      <c r="C2195" s="2">
        <v>132.988654029</v>
      </c>
      <c r="D2195" s="2">
        <v>2.22728323372</v>
      </c>
    </row>
    <row r="2196">
      <c r="A2196" s="3"/>
      <c r="C2196" s="2">
        <v>168.639603336</v>
      </c>
      <c r="D2196" s="2">
        <v>1.92303938955</v>
      </c>
    </row>
    <row r="2197">
      <c r="A2197" s="3"/>
      <c r="C2197" s="2">
        <v>67.7986491544</v>
      </c>
      <c r="D2197" s="2">
        <v>1.71680515552</v>
      </c>
    </row>
    <row r="2198">
      <c r="A2198" s="3"/>
      <c r="C2198" s="2">
        <v>46.8268476289</v>
      </c>
      <c r="D2198" s="2">
        <v>1.40084668122</v>
      </c>
    </row>
    <row r="2199">
      <c r="A2199" s="3"/>
      <c r="C2199" s="2">
        <v>25.120121441</v>
      </c>
      <c r="D2199" s="2">
        <v>1.72156259484</v>
      </c>
    </row>
    <row r="2200">
      <c r="A2200" s="3"/>
      <c r="C2200" s="2">
        <v>138.063304522</v>
      </c>
      <c r="D2200" s="2">
        <v>2.36362997165</v>
      </c>
    </row>
    <row r="2201">
      <c r="A2201" s="3"/>
      <c r="C2201" s="2">
        <v>167.467118042</v>
      </c>
      <c r="D2201" s="2">
        <v>2.07350406891</v>
      </c>
    </row>
    <row r="2202">
      <c r="A2202" s="3"/>
      <c r="C2202" s="2">
        <v>65.3285988278</v>
      </c>
      <c r="D2202" s="2">
        <v>1.78898063413</v>
      </c>
    </row>
    <row r="2203">
      <c r="A2203" s="3"/>
      <c r="C2203" s="2">
        <v>48.2827283634</v>
      </c>
      <c r="D2203" s="2">
        <v>1.39870799436</v>
      </c>
    </row>
    <row r="2204">
      <c r="A2204" s="3"/>
      <c r="C2204" s="2">
        <v>25.7993072741</v>
      </c>
      <c r="D2204" s="2">
        <v>1.72987376345</v>
      </c>
    </row>
    <row r="2205">
      <c r="A2205" s="3"/>
      <c r="C2205" s="2">
        <v>141.793126368</v>
      </c>
      <c r="D2205" s="2">
        <v>2.45257447546</v>
      </c>
    </row>
    <row r="2206">
      <c r="A2206" s="3"/>
      <c r="C2206" s="2">
        <v>164.797613604</v>
      </c>
      <c r="D2206" s="2">
        <v>2.20253511031</v>
      </c>
    </row>
    <row r="2207">
      <c r="A2207" s="3"/>
      <c r="C2207" s="2">
        <v>66.5331514002</v>
      </c>
      <c r="D2207" s="2">
        <v>1.8378578083</v>
      </c>
    </row>
    <row r="2208">
      <c r="A2208" s="3"/>
      <c r="C2208" s="2">
        <v>51.2384621923</v>
      </c>
      <c r="D2208" s="2">
        <v>1.3864852161</v>
      </c>
    </row>
    <row r="2209">
      <c r="A2209" s="3"/>
      <c r="C2209" s="2">
        <v>25.3689794594</v>
      </c>
      <c r="D2209" s="2">
        <v>1.69632101639</v>
      </c>
    </row>
    <row r="2210">
      <c r="A2210" s="3"/>
      <c r="C2210" s="2">
        <v>143.807758587</v>
      </c>
      <c r="D2210" s="2">
        <v>2.48323152642</v>
      </c>
    </row>
    <row r="2211">
      <c r="A2211" s="3"/>
      <c r="C2211" s="2">
        <v>161.71624583</v>
      </c>
      <c r="D2211" s="2">
        <v>2.30681985554</v>
      </c>
    </row>
    <row r="2212">
      <c r="A2212" s="3"/>
      <c r="C2212" s="2">
        <v>70.5705326163</v>
      </c>
      <c r="D2212" s="2">
        <v>1.89054375343</v>
      </c>
    </row>
    <row r="2213">
      <c r="A2213" s="3"/>
      <c r="C2213" s="2">
        <v>55.7698937648</v>
      </c>
      <c r="D2213" s="2">
        <v>1.35912777304</v>
      </c>
    </row>
    <row r="2214">
      <c r="A2214" s="3"/>
      <c r="C2214" s="2">
        <v>24.0173851306</v>
      </c>
      <c r="D2214" s="2">
        <v>1.65539441709</v>
      </c>
    </row>
    <row r="2215">
      <c r="A2215" s="3"/>
      <c r="C2215" s="2">
        <v>143.748494097</v>
      </c>
      <c r="D2215" s="2">
        <v>2.45718743713</v>
      </c>
    </row>
    <row r="2216">
      <c r="A2216" s="3"/>
      <c r="C2216" s="2">
        <v>158.392608825</v>
      </c>
      <c r="D2216" s="2">
        <v>2.39638271494</v>
      </c>
    </row>
    <row r="2217">
      <c r="A2217" s="3"/>
      <c r="C2217" s="2">
        <v>76.278466745</v>
      </c>
      <c r="D2217" s="2">
        <v>1.96903723481</v>
      </c>
    </row>
    <row r="2218">
      <c r="A2218" s="3"/>
      <c r="C2218" s="2">
        <v>61.4732278639</v>
      </c>
      <c r="D2218" s="2">
        <v>1.31902326322</v>
      </c>
    </row>
    <row r="2219">
      <c r="A2219" s="3"/>
      <c r="C2219" s="2">
        <v>22.1609622862</v>
      </c>
      <c r="D2219" s="2">
        <v>1.62645491016</v>
      </c>
    </row>
    <row r="2220">
      <c r="A2220" s="3"/>
      <c r="C2220" s="2">
        <v>141.240443399</v>
      </c>
      <c r="D2220" s="2">
        <v>2.39426027651</v>
      </c>
    </row>
    <row r="2221">
      <c r="A2221" s="3"/>
      <c r="C2221" s="2">
        <v>158.392608825</v>
      </c>
      <c r="D2221" s="2">
        <v>2.46725912056</v>
      </c>
    </row>
    <row r="2222">
      <c r="A2222" s="3"/>
      <c r="C2222" s="2">
        <v>83.2688559578</v>
      </c>
      <c r="D2222" s="2">
        <v>2.0480128649</v>
      </c>
    </row>
    <row r="2223">
      <c r="A2223" s="3"/>
      <c r="C2223" s="2">
        <v>67.4376940603</v>
      </c>
      <c r="D2223" s="2">
        <v>1.26518742286</v>
      </c>
    </row>
    <row r="2224">
      <c r="A2224" s="3"/>
      <c r="C2224" s="2">
        <v>20.4158614956</v>
      </c>
      <c r="D2224" s="2">
        <v>1.61272955042</v>
      </c>
    </row>
    <row r="2225">
      <c r="A2225" s="3"/>
      <c r="C2225" s="2">
        <v>135.678648064</v>
      </c>
      <c r="D2225" s="2">
        <v>2.31599673136</v>
      </c>
    </row>
    <row r="2226">
      <c r="A2226" s="3"/>
      <c r="C2226" s="2">
        <v>159.117638382</v>
      </c>
      <c r="D2226" s="2">
        <v>2.47823798189</v>
      </c>
    </row>
    <row r="2227">
      <c r="A2227" s="3"/>
      <c r="C2227" s="2">
        <v>92.5371927287</v>
      </c>
      <c r="D2227" s="2">
        <v>2.12325827205</v>
      </c>
    </row>
    <row r="2228">
      <c r="A2228" s="3"/>
      <c r="C2228" s="2">
        <v>72.8691192797</v>
      </c>
      <c r="D2228" s="2">
        <v>1.20564478015</v>
      </c>
    </row>
    <row r="2229">
      <c r="A2229" s="3"/>
      <c r="C2229" s="2">
        <v>19.2668051402</v>
      </c>
      <c r="D2229" s="2">
        <v>1.60283795509</v>
      </c>
    </row>
    <row r="2230">
      <c r="A2230" s="3"/>
      <c r="C2230" s="2">
        <v>127.748406376</v>
      </c>
      <c r="D2230" s="2">
        <v>2.23696231202</v>
      </c>
    </row>
    <row r="2231">
      <c r="A2231" s="3"/>
      <c r="C2231" s="2">
        <v>162.208610806</v>
      </c>
      <c r="D2231" s="2">
        <v>2.47823798189</v>
      </c>
    </row>
    <row r="2232">
      <c r="A2232" s="3"/>
      <c r="C2232" s="2">
        <v>103.78786279</v>
      </c>
      <c r="D2232" s="2">
        <v>2.15337758051</v>
      </c>
    </row>
    <row r="2233">
      <c r="A2233" s="3"/>
      <c r="C2233" s="2">
        <v>76.6464408455</v>
      </c>
      <c r="D2233" s="2">
        <v>1.15848756484</v>
      </c>
    </row>
    <row r="2234">
      <c r="A2234" s="3"/>
      <c r="C2234" s="2">
        <v>18.9346775735</v>
      </c>
      <c r="D2234" s="2">
        <v>1.57467437304</v>
      </c>
    </row>
    <row r="2235">
      <c r="A2235" s="3"/>
      <c r="C2235" s="2">
        <v>118.088507644</v>
      </c>
      <c r="D2235" s="2">
        <v>2.16549565006</v>
      </c>
    </row>
    <row r="2236">
      <c r="A2236" s="3"/>
      <c r="C2236" s="2">
        <v>166.032902784</v>
      </c>
      <c r="D2236" s="2">
        <v>2.39327753482</v>
      </c>
    </row>
    <row r="2237">
      <c r="A2237" s="3"/>
      <c r="C2237" s="2">
        <v>115.945021572</v>
      </c>
      <c r="D2237" s="2">
        <v>2.14545343698</v>
      </c>
    </row>
    <row r="2238">
      <c r="A2238" s="3"/>
      <c r="C2238" s="2">
        <v>78.1143176073</v>
      </c>
      <c r="D2238" s="2">
        <v>1.15797043088</v>
      </c>
    </row>
    <row r="2239">
      <c r="A2239" s="3"/>
      <c r="C2239" s="2">
        <v>19.2778415917</v>
      </c>
      <c r="D2239" s="2">
        <v>1.50800086007</v>
      </c>
    </row>
    <row r="2240">
      <c r="A2240" s="3"/>
      <c r="C2240" s="2">
        <v>109.251922178</v>
      </c>
      <c r="D2240" s="2">
        <v>2.1084764756</v>
      </c>
    </row>
    <row r="2241">
      <c r="A2241" s="3"/>
      <c r="C2241" s="2">
        <v>169.278999399</v>
      </c>
      <c r="D2241" s="2">
        <v>2.2582445301</v>
      </c>
    </row>
    <row r="2242">
      <c r="A2242" s="3"/>
      <c r="C2242" s="2">
        <v>126.745030346</v>
      </c>
      <c r="D2242" s="2">
        <v>2.10564918121</v>
      </c>
    </row>
    <row r="2243">
      <c r="A2243" s="3"/>
      <c r="C2243" s="2">
        <v>77.2853933006</v>
      </c>
      <c r="D2243" s="2">
        <v>1.22433364872</v>
      </c>
    </row>
    <row r="2244">
      <c r="A2244" s="3"/>
      <c r="C2244" s="2">
        <v>20.0926223889</v>
      </c>
      <c r="D2244" s="2">
        <v>1.41370851541</v>
      </c>
    </row>
    <row r="2245">
      <c r="A2245" s="3"/>
      <c r="C2245" s="2">
        <v>103.440598753</v>
      </c>
      <c r="D2245" s="2">
        <v>2.07321296098</v>
      </c>
    </row>
    <row r="2246">
      <c r="A2246" s="3"/>
      <c r="C2246" s="2">
        <v>169.635697471</v>
      </c>
      <c r="D2246" s="2">
        <v>2.10197064246</v>
      </c>
    </row>
    <row r="2247">
      <c r="A2247" s="3"/>
      <c r="C2247" s="2">
        <v>133.544363697</v>
      </c>
      <c r="D2247" s="4"/>
    </row>
    <row r="2248">
      <c r="A2248" s="3"/>
      <c r="C2248" s="2">
        <v>75.2889731524</v>
      </c>
      <c r="D2248" s="4"/>
    </row>
    <row r="2249">
      <c r="A2249" s="3"/>
      <c r="C2249" s="2">
        <v>20.9294996169</v>
      </c>
    </row>
    <row r="2250">
      <c r="A2250" s="3"/>
      <c r="C2250" s="2">
        <v>102.507535162</v>
      </c>
    </row>
    <row r="2251">
      <c r="A2251" s="3"/>
      <c r="C2251" s="2">
        <v>165.292955324</v>
      </c>
    </row>
    <row r="2252">
      <c r="A2252" s="3"/>
      <c r="C2252" s="2">
        <v>134.559778156</v>
      </c>
    </row>
    <row r="2253">
      <c r="A2253" s="3"/>
      <c r="C2253" s="2">
        <v>73.9763459828</v>
      </c>
    </row>
    <row r="2254">
      <c r="A2254" s="3"/>
      <c r="C2254" s="2">
        <v>21.6702050143</v>
      </c>
    </row>
    <row r="2255">
      <c r="A2255" s="3"/>
      <c r="C2255" s="2">
        <v>105.782289496</v>
      </c>
    </row>
    <row r="2256">
      <c r="A2256" s="3"/>
      <c r="C2256" s="2">
        <v>156.273636258</v>
      </c>
    </row>
    <row r="2257">
      <c r="A2257" s="3"/>
      <c r="C2257" s="2">
        <v>130.393257882</v>
      </c>
    </row>
    <row r="2258">
      <c r="A2258" s="3"/>
      <c r="C2258" s="2">
        <v>74.9137717664</v>
      </c>
    </row>
    <row r="2259">
      <c r="A2259" s="3"/>
      <c r="C2259" s="2">
        <v>22.1656525537</v>
      </c>
    </row>
    <row r="2260">
      <c r="A2260" s="3"/>
      <c r="C2260" s="2">
        <v>111.231611952</v>
      </c>
    </row>
    <row r="2261">
      <c r="A2261" s="3"/>
      <c r="C2261" s="2">
        <v>143.825758197</v>
      </c>
    </row>
    <row r="2262">
      <c r="A2262" s="3"/>
      <c r="C2262" s="2">
        <v>123.340227024</v>
      </c>
    </row>
    <row r="2263">
      <c r="A2263" s="3"/>
      <c r="C2263" s="2">
        <v>79.0107760261</v>
      </c>
    </row>
    <row r="2264">
      <c r="A2264" s="3"/>
      <c r="C2264" s="2">
        <v>22.3664161612</v>
      </c>
    </row>
    <row r="2265">
      <c r="A2265" s="3"/>
      <c r="C2265" s="2">
        <v>116.578132978</v>
      </c>
    </row>
    <row r="2266">
      <c r="A2266" s="3"/>
      <c r="C2266" s="2">
        <v>131.32237796</v>
      </c>
    </row>
    <row r="2267">
      <c r="A2267" s="3"/>
      <c r="C2267" s="2">
        <v>116.890687256</v>
      </c>
    </row>
    <row r="2268">
      <c r="A2268" s="3"/>
      <c r="C2268" s="2">
        <v>85.149166774</v>
      </c>
    </row>
    <row r="2269">
      <c r="A2269" s="3"/>
      <c r="C2269" s="2">
        <v>22.1826155256</v>
      </c>
    </row>
    <row r="2270">
      <c r="A2270" s="3"/>
      <c r="C2270" s="2">
        <v>120.947648567</v>
      </c>
    </row>
    <row r="2271">
      <c r="A2271" s="3"/>
      <c r="C2271" s="2">
        <v>122.659758489</v>
      </c>
    </row>
    <row r="2272">
      <c r="A2272" s="3"/>
      <c r="C2272" s="2">
        <v>112.997967114</v>
      </c>
    </row>
    <row r="2273">
      <c r="A2273" s="3"/>
      <c r="C2273" s="2">
        <v>90.9379187005</v>
      </c>
    </row>
    <row r="2274">
      <c r="A2274" s="3"/>
      <c r="C2274" s="2">
        <v>21.6763298005</v>
      </c>
    </row>
    <row r="2275">
      <c r="A2275" s="3"/>
      <c r="C2275" s="2">
        <v>125.018818892</v>
      </c>
    </row>
    <row r="2276">
      <c r="A2276" s="3"/>
      <c r="C2276" s="2">
        <v>119.898656369</v>
      </c>
    </row>
    <row r="2277">
      <c r="A2277" s="3"/>
      <c r="C2277" s="2">
        <v>112.156526658</v>
      </c>
    </row>
    <row r="2278">
      <c r="A2278" s="3"/>
      <c r="C2278" s="2">
        <v>93.953551998</v>
      </c>
    </row>
    <row r="2279">
      <c r="A2279" s="3"/>
      <c r="C2279" s="2">
        <v>21.0040827966</v>
      </c>
    </row>
    <row r="2280">
      <c r="A2280" s="3"/>
      <c r="C2280" s="2">
        <v>130.18693424</v>
      </c>
    </row>
    <row r="2281">
      <c r="A2281" s="3"/>
      <c r="C2281" s="2">
        <v>122.586207554</v>
      </c>
    </row>
    <row r="2282">
      <c r="A2282" s="3"/>
      <c r="C2282" s="2">
        <v>113.161851475</v>
      </c>
    </row>
    <row r="2283">
      <c r="A2283" s="3"/>
      <c r="C2283" s="2">
        <v>92.890302902</v>
      </c>
    </row>
    <row r="2284">
      <c r="A2284" s="3"/>
      <c r="C2284" s="2">
        <v>20.3920288564</v>
      </c>
    </row>
    <row r="2285">
      <c r="A2285" s="3"/>
      <c r="C2285" s="2">
        <v>137.026680469</v>
      </c>
    </row>
    <row r="2286">
      <c r="A2286" s="3"/>
      <c r="C2286" s="2">
        <v>128.482570812</v>
      </c>
    </row>
    <row r="2287">
      <c r="A2287" s="3"/>
      <c r="C2287" s="2">
        <v>113.995553068</v>
      </c>
    </row>
    <row r="2288">
      <c r="A2288" s="3"/>
      <c r="C2288" s="2">
        <v>88.2206980873</v>
      </c>
    </row>
    <row r="2289">
      <c r="A2289" s="3"/>
      <c r="C2289" s="2">
        <v>20.0450979892</v>
      </c>
    </row>
    <row r="2290">
      <c r="A2290" s="3"/>
      <c r="C2290" s="2">
        <v>144.471903286</v>
      </c>
    </row>
    <row r="2291">
      <c r="A2291" s="3"/>
      <c r="C2291" s="2">
        <v>134.617632163</v>
      </c>
    </row>
    <row r="2292">
      <c r="A2292" s="3"/>
      <c r="C2292" s="2">
        <v>113.454028278</v>
      </c>
    </row>
    <row r="2293">
      <c r="A2293" s="3"/>
      <c r="C2293" s="2">
        <v>81.2984644179</v>
      </c>
    </row>
    <row r="2294">
      <c r="A2294" s="3"/>
      <c r="C2294" s="2">
        <v>19.9588724075</v>
      </c>
    </row>
    <row r="2295">
      <c r="A2295" s="3"/>
      <c r="C2295" s="2">
        <v>150.92708154</v>
      </c>
    </row>
    <row r="2296">
      <c r="A2296" s="3"/>
      <c r="C2296" s="2">
        <v>138.273154883</v>
      </c>
    </row>
    <row r="2297">
      <c r="A2297" s="3"/>
      <c r="C2297" s="2">
        <v>112.528339023</v>
      </c>
    </row>
    <row r="2298">
      <c r="A2298" s="3"/>
      <c r="C2298" s="2">
        <v>74.1432737668</v>
      </c>
    </row>
    <row r="2299">
      <c r="A2299" s="3"/>
      <c r="C2299" s="2">
        <v>20.0354439031</v>
      </c>
    </row>
    <row r="2300">
      <c r="A2300" s="3"/>
      <c r="C2300" s="2">
        <v>156.004778064</v>
      </c>
    </row>
    <row r="2301">
      <c r="A2301" s="3"/>
      <c r="C2301" s="2">
        <v>139.288827418</v>
      </c>
    </row>
    <row r="2302">
      <c r="A2302" s="3"/>
      <c r="C2302" s="2">
        <v>112.222714452</v>
      </c>
    </row>
    <row r="2303">
      <c r="A2303" s="3"/>
      <c r="C2303" s="2">
        <v>68.3113299139</v>
      </c>
    </row>
    <row r="2304">
      <c r="A2304" s="3"/>
      <c r="C2304" s="2">
        <v>19.9318201413</v>
      </c>
    </row>
    <row r="2305">
      <c r="A2305" s="3"/>
      <c r="C2305" s="2">
        <v>159.164795397</v>
      </c>
    </row>
    <row r="2306">
      <c r="A2306" s="3"/>
      <c r="C2306" s="2">
        <v>138.241138072</v>
      </c>
    </row>
    <row r="2307">
      <c r="A2307" s="3"/>
      <c r="C2307" s="2">
        <v>113.73520193</v>
      </c>
    </row>
    <row r="2308">
      <c r="A2308" s="3"/>
      <c r="C2308" s="2">
        <v>64.0173663305</v>
      </c>
    </row>
    <row r="2309">
      <c r="A2309" s="3"/>
      <c r="C2309" s="2">
        <v>19.4208638611</v>
      </c>
    </row>
    <row r="2310">
      <c r="A2310" s="3"/>
      <c r="C2310" s="2">
        <v>162.166076444</v>
      </c>
    </row>
    <row r="2311">
      <c r="A2311" s="3"/>
      <c r="C2311" s="2">
        <v>137.31038851</v>
      </c>
    </row>
    <row r="2312">
      <c r="A2312" s="3"/>
      <c r="C2312" s="2">
        <v>117.175707371</v>
      </c>
    </row>
    <row r="2313">
      <c r="A2313" s="3"/>
      <c r="C2313" s="2">
        <v>61.0739911949</v>
      </c>
    </row>
    <row r="2314">
      <c r="A2314" s="3"/>
      <c r="C2314" s="2">
        <v>18.4412263829</v>
      </c>
    </row>
    <row r="2315">
      <c r="A2315" s="3"/>
      <c r="C2315" s="2">
        <v>165.289059626</v>
      </c>
    </row>
    <row r="2316">
      <c r="A2316" s="3"/>
      <c r="C2316" s="2">
        <v>137.150662784</v>
      </c>
    </row>
    <row r="2317">
      <c r="A2317" s="3"/>
      <c r="C2317" s="2">
        <v>122.06176477</v>
      </c>
    </row>
    <row r="2318">
      <c r="A2318" s="3"/>
      <c r="C2318" s="2">
        <v>59.4376204062</v>
      </c>
    </row>
    <row r="2319">
      <c r="A2319" s="3"/>
      <c r="C2319" s="2">
        <v>17.2098810544</v>
      </c>
    </row>
    <row r="2320">
      <c r="A2320" s="3"/>
      <c r="C2320" s="2">
        <v>168.040762864</v>
      </c>
    </row>
    <row r="2321">
      <c r="A2321" s="3"/>
      <c r="C2321" s="2">
        <v>137.415913833</v>
      </c>
    </row>
    <row r="2322">
      <c r="A2322" s="3"/>
      <c r="C2322" s="2">
        <v>126.994137912</v>
      </c>
    </row>
    <row r="2323">
      <c r="A2323" s="3"/>
      <c r="C2323" s="2">
        <v>59.2288870803</v>
      </c>
    </row>
    <row r="2324">
      <c r="A2324" s="3"/>
      <c r="C2324" s="2">
        <v>16.0868601007</v>
      </c>
    </row>
    <row r="2325">
      <c r="A2325" s="3"/>
      <c r="C2325" s="2">
        <v>168.621991461</v>
      </c>
    </row>
    <row r="2326">
      <c r="A2326" s="3"/>
      <c r="C2326" s="2">
        <v>137.480954044</v>
      </c>
    </row>
    <row r="2327">
      <c r="A2327" s="3"/>
      <c r="C2327" s="2">
        <v>129.949431805</v>
      </c>
    </row>
    <row r="2328">
      <c r="A2328" s="3"/>
      <c r="C2328" s="2">
        <v>60.892143679</v>
      </c>
    </row>
    <row r="2329">
      <c r="A2329" s="3"/>
      <c r="C2329" s="2">
        <v>15.5274225283</v>
      </c>
    </row>
    <row r="2330">
      <c r="A2330" s="3"/>
      <c r="C2330" s="2">
        <v>165.927151945</v>
      </c>
    </row>
    <row r="2331">
      <c r="A2331" s="3"/>
      <c r="C2331" s="2">
        <v>137.304943686</v>
      </c>
    </row>
    <row r="2332">
      <c r="A2332" s="3"/>
      <c r="C2332" s="2">
        <v>129.16510485</v>
      </c>
    </row>
    <row r="2333">
      <c r="A2333" s="3"/>
      <c r="C2333" s="2">
        <v>64.0532291368</v>
      </c>
    </row>
    <row r="2334">
      <c r="A2334" s="3"/>
      <c r="C2334" s="2">
        <v>15.7172368387</v>
      </c>
    </row>
    <row r="2335">
      <c r="A2335" s="3"/>
      <c r="C2335" s="2">
        <v>160.340150264</v>
      </c>
    </row>
    <row r="2336">
      <c r="A2336" s="3"/>
      <c r="C2336" s="2">
        <v>137.479511645</v>
      </c>
    </row>
    <row r="2337">
      <c r="A2337" s="3"/>
      <c r="C2337" s="2">
        <v>124.119438916</v>
      </c>
    </row>
    <row r="2338">
      <c r="A2338" s="3"/>
      <c r="C2338" s="2">
        <v>68.1305703284</v>
      </c>
    </row>
    <row r="2339">
      <c r="A2339" s="3"/>
      <c r="C2339" s="2">
        <v>16.524937941</v>
      </c>
    </row>
    <row r="2340">
      <c r="A2340" s="3"/>
      <c r="C2340" s="2">
        <v>153.343625261</v>
      </c>
    </row>
    <row r="2341">
      <c r="A2341" s="3"/>
      <c r="C2341" s="2">
        <v>141.271518498</v>
      </c>
    </row>
    <row r="2342">
      <c r="A2342" s="3"/>
      <c r="C2342" s="2">
        <v>104.554363519</v>
      </c>
    </row>
    <row r="2343">
      <c r="A2343" s="3"/>
      <c r="C2343" s="2">
        <v>73.7062357622</v>
      </c>
    </row>
    <row r="2344">
      <c r="A2344" s="3"/>
      <c r="C2344" s="2">
        <v>18.4754240574</v>
      </c>
    </row>
    <row r="2345">
      <c r="A2345" s="3"/>
      <c r="C2345" s="2">
        <v>145.777529409</v>
      </c>
    </row>
    <row r="2346">
      <c r="A2346" s="3"/>
      <c r="C2346" s="2">
        <v>170.031040042</v>
      </c>
    </row>
    <row r="2347">
      <c r="A2347" s="3"/>
      <c r="C2347" s="2">
        <v>104.554363519</v>
      </c>
    </row>
    <row r="2348">
      <c r="A2348" s="3"/>
      <c r="C2348" s="2">
        <v>73.7062357622</v>
      </c>
    </row>
    <row r="2349">
      <c r="A2349" s="3"/>
      <c r="C2349" s="2">
        <v>18.4754240574</v>
      </c>
    </row>
    <row r="2350">
      <c r="A2350" s="3"/>
      <c r="C2350" s="2">
        <v>145.777529409</v>
      </c>
    </row>
    <row r="2351">
      <c r="A2351" s="3"/>
      <c r="C2351" s="2">
        <v>170.031040042</v>
      </c>
    </row>
    <row r="2352">
      <c r="A2352" s="3"/>
      <c r="C2352" s="2">
        <v>95.0262393527</v>
      </c>
    </row>
    <row r="2353">
      <c r="A2353" s="3"/>
      <c r="C2353" s="2">
        <v>73.5444420675</v>
      </c>
    </row>
    <row r="2354">
      <c r="A2354" s="3"/>
      <c r="C2354" s="2">
        <v>18.881155714</v>
      </c>
    </row>
    <row r="2355">
      <c r="A2355" s="3"/>
      <c r="C2355" s="2">
        <v>149.032851374</v>
      </c>
    </row>
    <row r="2356">
      <c r="A2356" s="3"/>
      <c r="C2356" s="2">
        <v>194.067790652</v>
      </c>
    </row>
    <row r="2357">
      <c r="A2357" s="3"/>
      <c r="C2357" s="2">
        <v>89.0280243989</v>
      </c>
    </row>
    <row r="2358">
      <c r="A2358" s="3"/>
      <c r="C2358" s="2">
        <v>71.4670696792</v>
      </c>
    </row>
    <row r="2359">
      <c r="A2359" s="3"/>
      <c r="C2359" s="2">
        <v>18.7081396634</v>
      </c>
    </row>
    <row r="2360">
      <c r="A2360" s="3"/>
      <c r="C2360" s="2">
        <v>155.717776522</v>
      </c>
    </row>
    <row r="2361">
      <c r="A2361" s="3"/>
      <c r="C2361" s="2">
        <v>218.424869135</v>
      </c>
    </row>
    <row r="2362">
      <c r="A2362" s="3"/>
      <c r="C2362" s="2">
        <v>87.8942415366</v>
      </c>
    </row>
    <row r="2363">
      <c r="A2363" s="3"/>
      <c r="C2363" s="2">
        <v>68.8568449545</v>
      </c>
    </row>
    <row r="2364">
      <c r="A2364" s="3"/>
      <c r="C2364" s="2">
        <v>18.0737825987</v>
      </c>
    </row>
    <row r="2365">
      <c r="A2365" s="3"/>
      <c r="C2365" s="2">
        <v>162.43803098</v>
      </c>
    </row>
    <row r="2366">
      <c r="A2366" s="3"/>
      <c r="C2366" s="2">
        <v>236.478026832</v>
      </c>
    </row>
    <row r="2367">
      <c r="A2367" s="3"/>
      <c r="C2367" s="2">
        <v>90.9489492549</v>
      </c>
    </row>
    <row r="2368">
      <c r="A2368" s="3"/>
      <c r="C2368" s="2">
        <v>67.0065687159</v>
      </c>
    </row>
    <row r="2369">
      <c r="A2369" s="3"/>
      <c r="C2369" s="2">
        <v>17.1573990315</v>
      </c>
    </row>
    <row r="2370">
      <c r="A2370" s="3"/>
      <c r="C2370" s="2">
        <v>165.612207731</v>
      </c>
    </row>
    <row r="2371">
      <c r="A2371" s="3"/>
      <c r="C2371" s="2">
        <v>243.027540532</v>
      </c>
    </row>
    <row r="2372">
      <c r="A2372" s="3"/>
      <c r="C2372" s="2">
        <v>95.8276614678</v>
      </c>
    </row>
    <row r="2373">
      <c r="A2373" s="3"/>
      <c r="C2373" s="2">
        <v>66.8196648727</v>
      </c>
    </row>
    <row r="2374">
      <c r="A2374" s="3"/>
      <c r="C2374" s="2">
        <v>16.1689422272</v>
      </c>
    </row>
    <row r="2375">
      <c r="A2375" s="3"/>
      <c r="C2375" s="2">
        <v>162.798547186</v>
      </c>
    </row>
    <row r="2376">
      <c r="A2376" s="3"/>
      <c r="C2376" s="2">
        <v>236.900283195</v>
      </c>
    </row>
    <row r="2377">
      <c r="A2377" s="3"/>
      <c r="C2377" s="2">
        <v>99.7542152097</v>
      </c>
    </row>
    <row r="2378">
      <c r="A2378" s="3"/>
      <c r="C2378" s="2">
        <v>68.2947803357</v>
      </c>
    </row>
    <row r="2379">
      <c r="A2379" s="3"/>
      <c r="C2379" s="2">
        <v>15.1990558963</v>
      </c>
    </row>
    <row r="2380">
      <c r="A2380" s="3"/>
      <c r="C2380" s="2">
        <v>153.86942589</v>
      </c>
    </row>
    <row r="2381">
      <c r="A2381" s="3"/>
      <c r="C2381" s="2">
        <v>220.171146205</v>
      </c>
    </row>
    <row r="2382">
      <c r="A2382" s="3"/>
      <c r="C2382" s="2">
        <v>100.509857588</v>
      </c>
    </row>
    <row r="2383">
      <c r="A2383" s="3"/>
      <c r="C2383" s="2">
        <v>70.6288451528</v>
      </c>
    </row>
    <row r="2384">
      <c r="A2384" s="3"/>
      <c r="C2384" s="2">
        <v>14.2841081354</v>
      </c>
    </row>
    <row r="2385">
      <c r="A2385" s="3"/>
      <c r="C2385" s="2">
        <v>141.306921878</v>
      </c>
    </row>
    <row r="2386">
      <c r="A2386" s="3"/>
      <c r="C2386" s="2">
        <v>198.092922486</v>
      </c>
    </row>
    <row r="2387">
      <c r="A2387" s="3"/>
      <c r="C2387" s="2">
        <v>97.1641049931</v>
      </c>
    </row>
    <row r="2388">
      <c r="A2388" s="3"/>
      <c r="C2388" s="2">
        <v>73.0406374209</v>
      </c>
    </row>
    <row r="2389">
      <c r="A2389" s="3"/>
      <c r="C2389" s="2">
        <v>13.4471006932</v>
      </c>
    </row>
    <row r="2390">
      <c r="A2390" s="3"/>
      <c r="C2390" s="2">
        <v>128.907712823</v>
      </c>
    </row>
    <row r="2391">
      <c r="A2391" s="3"/>
      <c r="C2391" s="2">
        <v>176.804644906</v>
      </c>
    </row>
    <row r="2392">
      <c r="A2392" s="3"/>
      <c r="C2392" s="2">
        <v>90.955046205</v>
      </c>
    </row>
    <row r="2393">
      <c r="A2393" s="3"/>
      <c r="C2393" s="2">
        <v>75.2458250084</v>
      </c>
    </row>
    <row r="2394">
      <c r="A2394" s="3"/>
      <c r="C2394" s="2">
        <v>12.7288488853</v>
      </c>
    </row>
    <row r="2395">
      <c r="A2395" s="3"/>
      <c r="C2395" s="2">
        <v>119.650155268</v>
      </c>
    </row>
    <row r="2396">
      <c r="A2396" s="3"/>
      <c r="C2396" s="2">
        <v>160.849327286</v>
      </c>
    </row>
    <row r="2397">
      <c r="A2397" s="3"/>
      <c r="C2397" s="2">
        <v>84.1905929696</v>
      </c>
    </row>
    <row r="2398">
      <c r="A2398" s="3"/>
      <c r="C2398" s="2">
        <v>77.7118311579</v>
      </c>
    </row>
    <row r="2399">
      <c r="A2399" s="3"/>
      <c r="C2399" s="2">
        <v>12.2005770259</v>
      </c>
    </row>
    <row r="2400">
      <c r="A2400" s="3"/>
      <c r="C2400" s="2">
        <v>114.825587784</v>
      </c>
    </row>
    <row r="2401">
      <c r="A2401" s="3"/>
      <c r="C2401" s="2">
        <v>152.415546299</v>
      </c>
    </row>
    <row r="2402">
      <c r="A2402" s="3"/>
      <c r="C2402" s="2">
        <v>79.3696698399</v>
      </c>
    </row>
    <row r="2403">
      <c r="A2403" s="3"/>
      <c r="C2403" s="2">
        <v>81.2495664096</v>
      </c>
    </row>
    <row r="2404">
      <c r="A2404" s="3"/>
      <c r="C2404" s="2">
        <v>11.9248240324</v>
      </c>
    </row>
    <row r="2405">
      <c r="A2405" s="3"/>
      <c r="C2405" s="2">
        <v>113.937895745</v>
      </c>
    </row>
    <row r="2406">
      <c r="A2406" s="3"/>
      <c r="C2406" s="2">
        <v>150.469406673</v>
      </c>
    </row>
    <row r="2407">
      <c r="A2407" s="3"/>
      <c r="C2407" s="2">
        <v>78.7889795386</v>
      </c>
    </row>
    <row r="2408">
      <c r="A2408" s="3"/>
      <c r="C2408" s="2">
        <v>85.9950238156</v>
      </c>
    </row>
    <row r="2409">
      <c r="A2409" s="3"/>
      <c r="C2409" s="2">
        <v>12.6010947451</v>
      </c>
    </row>
    <row r="2410">
      <c r="A2410" s="3"/>
      <c r="C2410" s="2">
        <v>115.334922756</v>
      </c>
    </row>
    <row r="2411">
      <c r="A2411" s="3"/>
      <c r="C2411" s="2">
        <v>154.240147009</v>
      </c>
    </row>
    <row r="2412">
      <c r="A2412" s="3"/>
      <c r="C2412" s="2">
        <v>83.0613353536</v>
      </c>
    </row>
    <row r="2413">
      <c r="A2413" s="3"/>
      <c r="C2413" s="2">
        <v>91.4789092662</v>
      </c>
    </row>
    <row r="2414">
      <c r="A2414" s="3"/>
      <c r="C2414" s="2">
        <v>12.6010947451</v>
      </c>
    </row>
    <row r="2415">
      <c r="A2415" s="3"/>
      <c r="C2415" s="2">
        <v>115.334922756</v>
      </c>
    </row>
    <row r="2416">
      <c r="A2416" s="3"/>
      <c r="C2416" s="2">
        <v>154.240147009</v>
      </c>
    </row>
    <row r="2417">
      <c r="A2417" s="3"/>
      <c r="C2417" s="4"/>
    </row>
    <row r="2418">
      <c r="A2418" s="3"/>
      <c r="C2418" s="4"/>
    </row>
  </sheetData>
  <drawing r:id="rId1"/>
</worksheet>
</file>