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<sst xmlns="http://schemas.openxmlformats.org/spreadsheetml/2006/main" count="4" uniqueCount="4">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</sst>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Sheet1!$A$2:$A$2416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Sheet1!$B$2:$B$2416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Sheet1!$C$2:$C$2416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Sheet1!$D$2:$D$2416</c:f>
            </c:numRef>
          </c:val>
          <c:smooth val="0"/>
        </c:ser>
        <c:axId val="67227260"/>
        <c:axId val="806682346"/>
      </c:lineChart>
      <c:catAx>
        <c:axId val="672272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06682346"/>
      </c:catAx>
      <c:valAx>
        <c:axId val="80668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22726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2</xdr:row>
      <xdr:rowOff>1209675</xdr:rowOff>
    </xdr:from>
    <xdr:to>
      <xdr:col>5</xdr:col>
      <xdr:colOff>904875</xdr:colOff>
      <xdr:row>25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10.9779739506</v>
      </c>
      <c r="B2" s="2">
        <v>10.9779739506</v>
      </c>
      <c r="C2" s="2">
        <v>128.43345614</v>
      </c>
      <c r="D2" s="2">
        <v>9.75691467723</v>
      </c>
    </row>
    <row r="3">
      <c r="A3" s="2">
        <v>12.1601169707</v>
      </c>
      <c r="B3" s="2">
        <v>12.1601169707</v>
      </c>
      <c r="C3" s="2">
        <v>91.0976564241</v>
      </c>
      <c r="D3" s="2">
        <v>10.2568930708</v>
      </c>
    </row>
    <row r="4">
      <c r="A4" s="2">
        <v>9.49278140222</v>
      </c>
      <c r="B4" s="2">
        <v>9.49278140222</v>
      </c>
      <c r="C4" s="2">
        <v>26.4405353792</v>
      </c>
      <c r="D4" s="2">
        <v>10.913138054</v>
      </c>
    </row>
    <row r="5">
      <c r="A5" s="2">
        <v>11.920243174</v>
      </c>
      <c r="B5" s="2">
        <v>11.920243174</v>
      </c>
      <c r="C5" s="2">
        <v>137.516186848</v>
      </c>
      <c r="D5" s="2">
        <v>9.20036064296</v>
      </c>
    </row>
    <row r="6">
      <c r="A6" s="2">
        <v>9.65247019218</v>
      </c>
      <c r="B6" s="2">
        <v>9.65247019218</v>
      </c>
      <c r="C6" s="2">
        <v>121.447390345</v>
      </c>
      <c r="D6" s="2">
        <v>10.9234122113</v>
      </c>
    </row>
    <row r="7">
      <c r="A7" s="2">
        <v>2.51433377308</v>
      </c>
      <c r="B7" s="2">
        <v>2.51433377308</v>
      </c>
      <c r="C7" s="2">
        <v>130.92548302</v>
      </c>
      <c r="D7" s="2">
        <v>2.03514256306</v>
      </c>
    </row>
    <row r="8">
      <c r="A8" s="2">
        <v>3.3379769643</v>
      </c>
      <c r="B8" s="2">
        <v>3.3379769643</v>
      </c>
      <c r="C8" s="2">
        <v>98.0003474597</v>
      </c>
      <c r="D8" s="2">
        <v>2.13088251306</v>
      </c>
    </row>
    <row r="9">
      <c r="A9" s="2">
        <v>1.24786166533</v>
      </c>
      <c r="B9" s="2">
        <v>1.24786166533</v>
      </c>
      <c r="C9" s="2">
        <v>16.7520085184</v>
      </c>
      <c r="D9" s="2">
        <v>2.81127497469</v>
      </c>
    </row>
    <row r="10">
      <c r="A10" s="2">
        <v>4.86720965391</v>
      </c>
      <c r="B10" s="2">
        <v>4.86720965391</v>
      </c>
      <c r="C10" s="2">
        <v>141.531895493</v>
      </c>
      <c r="D10" s="2">
        <v>1.99766906977</v>
      </c>
    </row>
    <row r="11">
      <c r="A11" s="2">
        <v>2.10631082057</v>
      </c>
      <c r="B11" s="2">
        <v>2.10631082057</v>
      </c>
      <c r="C11" s="2">
        <v>102.398385534</v>
      </c>
      <c r="D11" s="2">
        <v>2.94484747726</v>
      </c>
    </row>
    <row r="12">
      <c r="A12" s="2">
        <v>2.09360280156</v>
      </c>
      <c r="B12" s="2">
        <v>2.09360280156</v>
      </c>
      <c r="C12" s="2">
        <v>141.12199557</v>
      </c>
      <c r="D12" s="2">
        <v>1.58732039248</v>
      </c>
    </row>
    <row r="13">
      <c r="A13" s="2">
        <v>3.70223405297</v>
      </c>
      <c r="B13" s="2">
        <v>3.70223405297</v>
      </c>
      <c r="C13" s="2">
        <v>112.702422291</v>
      </c>
      <c r="D13" s="2">
        <v>1.71338902815</v>
      </c>
    </row>
    <row r="14">
      <c r="A14" s="2">
        <v>1.42546422973</v>
      </c>
      <c r="B14" s="2">
        <v>1.42546422973</v>
      </c>
      <c r="C14" s="2">
        <v>14.0523458542</v>
      </c>
      <c r="D14" s="2">
        <v>2.44302726713</v>
      </c>
    </row>
    <row r="15">
      <c r="A15" s="2">
        <v>4.54655878318</v>
      </c>
      <c r="B15" s="2">
        <v>4.54655878318</v>
      </c>
      <c r="C15" s="2">
        <v>152.542479347</v>
      </c>
      <c r="D15" s="2">
        <v>1.88122849346</v>
      </c>
    </row>
    <row r="16">
      <c r="A16" s="2">
        <v>2.15858575437</v>
      </c>
      <c r="B16" s="2">
        <v>2.15858575437</v>
      </c>
      <c r="C16" s="2">
        <v>97.8918927455</v>
      </c>
      <c r="D16" s="2">
        <v>2.02302923615</v>
      </c>
    </row>
    <row r="17">
      <c r="A17" s="2">
        <v>2.09360280156</v>
      </c>
      <c r="B17" s="2">
        <v>2.09360280156</v>
      </c>
      <c r="C17" s="2">
        <v>149.70113533</v>
      </c>
      <c r="D17" s="2">
        <v>1.58732039248</v>
      </c>
    </row>
    <row r="18">
      <c r="A18" s="2">
        <v>3.70223405297</v>
      </c>
      <c r="B18" s="2">
        <v>3.70223405297</v>
      </c>
      <c r="C18" s="2">
        <v>125.562164498</v>
      </c>
      <c r="D18" s="2">
        <v>1.71338902815</v>
      </c>
    </row>
    <row r="19">
      <c r="A19" s="2">
        <v>1.42546422973</v>
      </c>
      <c r="B19" s="2">
        <v>1.42546422973</v>
      </c>
      <c r="C19" s="2">
        <v>12.1434832538</v>
      </c>
      <c r="D19" s="2">
        <v>2.44302726713</v>
      </c>
    </row>
    <row r="20">
      <c r="A20" s="2">
        <v>4.54655878318</v>
      </c>
      <c r="B20" s="2">
        <v>4.54655878318</v>
      </c>
      <c r="C20" s="2">
        <v>161.69775073</v>
      </c>
      <c r="D20" s="2">
        <v>1.88122849346</v>
      </c>
    </row>
    <row r="21">
      <c r="A21" s="2">
        <v>2.15858575437</v>
      </c>
      <c r="B21" s="2">
        <v>2.15858575437</v>
      </c>
      <c r="C21" s="2">
        <v>98.0487384441</v>
      </c>
      <c r="D21" s="2">
        <v>2.02302923615</v>
      </c>
    </row>
    <row r="22">
      <c r="A22" s="2">
        <v>1.71018151637</v>
      </c>
      <c r="B22" s="2">
        <v>1.71018151637</v>
      </c>
      <c r="C22" s="2">
        <v>153.496540683</v>
      </c>
      <c r="D22" s="2">
        <v>1.46127313599</v>
      </c>
    </row>
    <row r="23">
      <c r="A23" s="2">
        <v>4.07190257965</v>
      </c>
      <c r="B23" s="2">
        <v>4.07190257965</v>
      </c>
      <c r="C23" s="2">
        <v>133.523475867</v>
      </c>
      <c r="D23" s="2">
        <v>1.52938392226</v>
      </c>
    </row>
    <row r="24">
      <c r="A24" s="2">
        <v>1.63590653187</v>
      </c>
      <c r="B24" s="2">
        <v>1.63590653187</v>
      </c>
      <c r="C24" s="2">
        <v>11.3030757473</v>
      </c>
      <c r="D24" s="2">
        <v>2.51482270736</v>
      </c>
    </row>
    <row r="25">
      <c r="A25" s="2">
        <v>4.3347412774</v>
      </c>
      <c r="B25" s="2">
        <v>4.3347412774</v>
      </c>
      <c r="C25" s="2">
        <v>169.335766529</v>
      </c>
      <c r="D25" s="2">
        <v>1.9268120209</v>
      </c>
    </row>
    <row r="26">
      <c r="A26" s="2">
        <v>2.18590519957</v>
      </c>
      <c r="B26" s="2">
        <v>2.18590519957</v>
      </c>
      <c r="C26" s="2">
        <v>102.266720685</v>
      </c>
      <c r="D26" s="2">
        <v>1.84448567934</v>
      </c>
    </row>
    <row r="27">
      <c r="A27" s="2">
        <v>1.43672647892</v>
      </c>
      <c r="B27" s="2">
        <v>1.43672647892</v>
      </c>
      <c r="C27" s="2">
        <v>151.611790288</v>
      </c>
      <c r="D27" s="2">
        <v>1.49179766316</v>
      </c>
    </row>
    <row r="28">
      <c r="A28" s="2">
        <v>4.32736037974</v>
      </c>
      <c r="B28" s="2">
        <v>4.32736037974</v>
      </c>
      <c r="C28" s="2">
        <v>136.160428292</v>
      </c>
      <c r="D28" s="2">
        <v>1.40782385521</v>
      </c>
    </row>
    <row r="29">
      <c r="A29" s="2">
        <v>1.85883828425</v>
      </c>
      <c r="B29" s="2">
        <v>1.85883828425</v>
      </c>
      <c r="C29" s="2">
        <v>11.2105324196</v>
      </c>
      <c r="D29" s="2">
        <v>2.71846683878</v>
      </c>
    </row>
    <row r="30">
      <c r="A30" s="2">
        <v>4.17852829609</v>
      </c>
      <c r="B30" s="2">
        <v>4.17852829609</v>
      </c>
      <c r="C30" s="2">
        <v>174.132068951</v>
      </c>
      <c r="D30" s="2">
        <v>2.0930026186</v>
      </c>
    </row>
    <row r="31">
      <c r="A31" s="2">
        <v>2.16786023926</v>
      </c>
      <c r="B31" s="2">
        <v>2.16786023926</v>
      </c>
      <c r="C31" s="2">
        <v>106.553085277</v>
      </c>
      <c r="D31" s="2">
        <v>1.84581106723</v>
      </c>
    </row>
    <row r="32">
      <c r="A32" s="2">
        <v>1.26675984779</v>
      </c>
      <c r="B32" s="2">
        <v>1.26675984779</v>
      </c>
      <c r="C32" s="2">
        <v>145.234826859</v>
      </c>
      <c r="D32" s="2">
        <v>1.56129020822</v>
      </c>
    </row>
    <row r="33">
      <c r="A33" s="2">
        <v>4.3902400239</v>
      </c>
      <c r="B33" s="2">
        <v>4.3902400239</v>
      </c>
      <c r="C33" s="2">
        <v>133.15745989</v>
      </c>
      <c r="D33" s="2">
        <v>1.30284735266</v>
      </c>
    </row>
    <row r="34">
      <c r="A34" s="2">
        <v>2.04568788042</v>
      </c>
      <c r="B34" s="2">
        <v>2.04568788042</v>
      </c>
      <c r="C34" s="2">
        <v>11.3778721795</v>
      </c>
      <c r="D34" s="2">
        <v>2.74672093894</v>
      </c>
    </row>
    <row r="35">
      <c r="A35" s="2">
        <v>4.05507043024</v>
      </c>
      <c r="B35" s="2">
        <v>4.05507043024</v>
      </c>
      <c r="C35" s="2">
        <v>175.775250297</v>
      </c>
      <c r="D35" s="2">
        <v>2.237864494</v>
      </c>
    </row>
    <row r="36">
      <c r="A36" s="2">
        <v>2.09094313658</v>
      </c>
      <c r="B36" s="2">
        <v>2.09094313658</v>
      </c>
      <c r="C36" s="2">
        <v>109.40736485</v>
      </c>
      <c r="D36" s="2">
        <v>1.88678334898</v>
      </c>
    </row>
    <row r="37">
      <c r="A37" s="2">
        <v>1.17726039059</v>
      </c>
      <c r="B37" s="2">
        <v>1.17726039059</v>
      </c>
      <c r="C37" s="2">
        <v>138.012465899</v>
      </c>
      <c r="D37" s="2">
        <v>1.6348357536</v>
      </c>
    </row>
    <row r="38">
      <c r="A38" s="2">
        <v>4.16737214767</v>
      </c>
      <c r="B38" s="2">
        <v>4.16737214767</v>
      </c>
      <c r="C38" s="2">
        <v>127.867370098</v>
      </c>
      <c r="D38" s="2">
        <v>1.2205534203</v>
      </c>
    </row>
    <row r="39">
      <c r="A39" s="2">
        <v>2.16423690293</v>
      </c>
      <c r="B39" s="2">
        <v>2.16423690293</v>
      </c>
      <c r="C39" s="2">
        <v>11.540265619</v>
      </c>
      <c r="D39" s="2">
        <v>2.7038967963</v>
      </c>
    </row>
    <row r="40">
      <c r="A40" s="2">
        <v>3.87869207473</v>
      </c>
      <c r="B40" s="2">
        <v>3.87869207473</v>
      </c>
      <c r="C40" s="2">
        <v>175.536785322</v>
      </c>
      <c r="D40" s="2">
        <v>2.39341189828</v>
      </c>
    </row>
    <row r="41">
      <c r="A41" s="2">
        <v>1.98122866972</v>
      </c>
      <c r="B41" s="2">
        <v>1.98122866972</v>
      </c>
      <c r="C41" s="2">
        <v>109.81785024</v>
      </c>
      <c r="D41" s="2">
        <v>1.91187144294</v>
      </c>
    </row>
    <row r="42">
      <c r="A42" s="2">
        <v>1.12296174647</v>
      </c>
      <c r="B42" s="2">
        <v>1.12296174647</v>
      </c>
      <c r="C42" s="2">
        <v>135.772913824</v>
      </c>
      <c r="D42" s="2">
        <v>1.71196602709</v>
      </c>
    </row>
    <row r="43">
      <c r="A43" s="2">
        <v>3.72184567652</v>
      </c>
      <c r="B43" s="2">
        <v>3.72184567652</v>
      </c>
      <c r="C43" s="2">
        <v>122.408111753</v>
      </c>
      <c r="D43" s="2">
        <v>1.14112972626</v>
      </c>
    </row>
    <row r="44">
      <c r="A44" s="2">
        <v>2.20482441142</v>
      </c>
      <c r="B44" s="2">
        <v>2.20482441142</v>
      </c>
      <c r="C44" s="2">
        <v>11.3905918958</v>
      </c>
      <c r="D44" s="2">
        <v>2.50949345742</v>
      </c>
    </row>
    <row r="45">
      <c r="A45" s="2">
        <v>3.60712993645</v>
      </c>
      <c r="B45" s="2">
        <v>3.60712993645</v>
      </c>
      <c r="C45" s="2">
        <v>175.623728992</v>
      </c>
      <c r="D45" s="2">
        <v>2.43630755717</v>
      </c>
    </row>
    <row r="46">
      <c r="A46" s="2">
        <v>1.8370009967</v>
      </c>
      <c r="B46" s="2">
        <v>1.8370009967</v>
      </c>
      <c r="C46" s="2">
        <v>107.010468766</v>
      </c>
      <c r="D46" s="2">
        <v>1.90332806638</v>
      </c>
    </row>
    <row r="47">
      <c r="A47" s="2">
        <v>1.09742423044</v>
      </c>
      <c r="B47" s="2">
        <v>1.09742423044</v>
      </c>
      <c r="C47" s="2">
        <v>141.899633511</v>
      </c>
      <c r="D47" s="2">
        <v>1.74191954496</v>
      </c>
    </row>
    <row r="48">
      <c r="A48" s="2">
        <v>3.15109075108</v>
      </c>
      <c r="B48" s="2">
        <v>3.15109075108</v>
      </c>
      <c r="C48" s="2">
        <v>120.524957425</v>
      </c>
      <c r="D48" s="2">
        <v>1.02141615739</v>
      </c>
    </row>
    <row r="49">
      <c r="A49" s="2">
        <v>2.16671970778</v>
      </c>
      <c r="B49" s="2">
        <v>2.16671970778</v>
      </c>
      <c r="C49" s="2">
        <v>10.9781513868</v>
      </c>
      <c r="D49" s="2">
        <v>2.23464961101</v>
      </c>
    </row>
    <row r="50">
      <c r="A50" s="2">
        <v>3.23434921898</v>
      </c>
      <c r="B50" s="2">
        <v>3.23434921898</v>
      </c>
      <c r="C50" s="2">
        <v>177.116028691</v>
      </c>
      <c r="D50" s="2">
        <v>2.36929256667</v>
      </c>
    </row>
    <row r="51">
      <c r="A51" s="2">
        <v>1.71772739878</v>
      </c>
      <c r="B51" s="2">
        <v>1.71772739878</v>
      </c>
      <c r="C51" s="2">
        <v>101.380187925</v>
      </c>
      <c r="D51" s="2">
        <v>1.85264863048</v>
      </c>
    </row>
    <row r="52">
      <c r="A52" s="2">
        <v>1.1160524838</v>
      </c>
      <c r="B52" s="2">
        <v>1.1160524838</v>
      </c>
      <c r="C52" s="2">
        <v>156.245201995</v>
      </c>
      <c r="D52" s="2">
        <v>1.80274640973</v>
      </c>
    </row>
    <row r="53">
      <c r="A53" s="2">
        <v>2.5686747625</v>
      </c>
      <c r="B53" s="2">
        <v>2.5686747625</v>
      </c>
      <c r="C53" s="2">
        <v>121.734199152</v>
      </c>
      <c r="D53" s="2">
        <v>0.901320322423</v>
      </c>
    </row>
    <row r="54">
      <c r="A54" s="2">
        <v>2.10269955417</v>
      </c>
      <c r="B54" s="2">
        <v>2.10269955417</v>
      </c>
      <c r="C54" s="2">
        <v>10.4475933715</v>
      </c>
      <c r="D54" s="2">
        <v>1.97456831156</v>
      </c>
    </row>
    <row r="55">
      <c r="A55" s="2">
        <v>2.90385554585</v>
      </c>
      <c r="B55" s="2">
        <v>2.90385554585</v>
      </c>
      <c r="C55" s="2">
        <v>181.61932467</v>
      </c>
      <c r="D55" s="2">
        <v>2.24073641571</v>
      </c>
    </row>
    <row r="56">
      <c r="A56" s="2">
        <v>1.65587416723</v>
      </c>
      <c r="B56" s="2">
        <v>1.65587416723</v>
      </c>
      <c r="C56" s="2">
        <v>94.2949719694</v>
      </c>
      <c r="D56" s="2">
        <v>1.79676137257</v>
      </c>
    </row>
    <row r="57">
      <c r="A57" s="2">
        <v>1.1160524838</v>
      </c>
      <c r="B57" s="2">
        <v>1.1160524838</v>
      </c>
      <c r="C57" s="2">
        <v>174.8715956</v>
      </c>
      <c r="D57" s="2">
        <v>1.94031299979</v>
      </c>
    </row>
    <row r="58">
      <c r="A58" s="2">
        <v>2.5686747625</v>
      </c>
      <c r="B58" s="2">
        <v>2.5686747625</v>
      </c>
      <c r="C58" s="2">
        <v>123.537408163</v>
      </c>
      <c r="D58" s="2">
        <v>0.728209154067</v>
      </c>
    </row>
    <row r="59">
      <c r="A59" s="2">
        <v>2.06393798869</v>
      </c>
      <c r="B59" s="2">
        <v>2.06393798869</v>
      </c>
      <c r="C59" s="2">
        <v>10.0211066462</v>
      </c>
      <c r="D59" s="2">
        <v>1.79398396014</v>
      </c>
    </row>
    <row r="60">
      <c r="A60" s="2">
        <v>2.67702107148</v>
      </c>
      <c r="B60" s="2">
        <v>2.67702107148</v>
      </c>
      <c r="C60" s="2">
        <v>188.107298312</v>
      </c>
      <c r="D60" s="2">
        <v>1.9176206739</v>
      </c>
    </row>
    <row r="61">
      <c r="A61" s="2">
        <v>1.67662497915</v>
      </c>
      <c r="B61" s="2">
        <v>1.67662497915</v>
      </c>
      <c r="C61" s="2">
        <v>86.7239462539</v>
      </c>
      <c r="D61" s="2">
        <v>1.7068692895</v>
      </c>
    </row>
    <row r="62">
      <c r="A62" s="2">
        <v>1.17109569678</v>
      </c>
      <c r="B62" s="2">
        <v>1.17109569678</v>
      </c>
      <c r="C62" s="2">
        <v>193.37546098</v>
      </c>
      <c r="D62" s="2">
        <v>1.66045231955</v>
      </c>
    </row>
    <row r="63">
      <c r="A63" s="2">
        <v>2.09183806344</v>
      </c>
      <c r="B63" s="2">
        <v>2.09183806344</v>
      </c>
      <c r="C63" s="2">
        <v>123.47366788</v>
      </c>
      <c r="D63" s="2">
        <v>1.24898783173</v>
      </c>
    </row>
    <row r="64">
      <c r="A64" s="2">
        <v>2.06393798869</v>
      </c>
      <c r="B64" s="2">
        <v>2.06393798869</v>
      </c>
      <c r="C64" s="2">
        <v>9.63202837013</v>
      </c>
      <c r="D64" s="2">
        <v>2.34558037594</v>
      </c>
    </row>
    <row r="65">
      <c r="A65" s="2">
        <v>2.67702107148</v>
      </c>
      <c r="B65" s="2">
        <v>2.67702107148</v>
      </c>
      <c r="C65" s="2">
        <v>195.123729293</v>
      </c>
      <c r="D65" s="2">
        <v>1.95177531142</v>
      </c>
    </row>
    <row r="66">
      <c r="A66" s="2">
        <v>1.67662497915</v>
      </c>
      <c r="B66" s="2">
        <v>1.67662497915</v>
      </c>
      <c r="C66" s="2">
        <v>78.8345404346</v>
      </c>
      <c r="D66" s="2">
        <v>1.42835808767</v>
      </c>
    </row>
    <row r="67">
      <c r="A67" s="2">
        <v>1.33176381263</v>
      </c>
      <c r="B67" s="2">
        <v>1.33176381263</v>
      </c>
      <c r="C67" s="2">
        <v>204.760346328</v>
      </c>
      <c r="D67" s="2">
        <v>1.60663649152</v>
      </c>
    </row>
    <row r="68">
      <c r="A68" s="2">
        <v>1.56795595726</v>
      </c>
      <c r="B68" s="2">
        <v>1.56795595726</v>
      </c>
      <c r="C68" s="2">
        <v>118.992240746</v>
      </c>
      <c r="D68" s="2">
        <v>1.4763447957</v>
      </c>
    </row>
    <row r="69">
      <c r="A69" s="2">
        <v>2.30883102084</v>
      </c>
      <c r="B69" s="2">
        <v>2.30883102084</v>
      </c>
      <c r="C69" s="2">
        <v>9.16703759176</v>
      </c>
      <c r="D69" s="2">
        <v>2.6044693951</v>
      </c>
    </row>
    <row r="70">
      <c r="A70" s="2">
        <v>2.64017214557</v>
      </c>
      <c r="B70" s="2">
        <v>2.64017214557</v>
      </c>
      <c r="C70" s="2">
        <v>201.468747939</v>
      </c>
      <c r="D70" s="2">
        <v>2.05535275765</v>
      </c>
    </row>
    <row r="71">
      <c r="A71" s="2">
        <v>2.00086139543</v>
      </c>
      <c r="B71" s="2">
        <v>2.00086139543</v>
      </c>
      <c r="C71" s="2">
        <v>73.1670316146</v>
      </c>
      <c r="D71" s="2">
        <v>1.35665282004</v>
      </c>
    </row>
    <row r="72">
      <c r="A72" s="2">
        <v>1.33176381263</v>
      </c>
      <c r="B72" s="2">
        <v>1.33176381263</v>
      </c>
      <c r="C72" s="2">
        <v>208.069878638</v>
      </c>
      <c r="D72" s="2">
        <v>1.6994718736</v>
      </c>
    </row>
    <row r="73">
      <c r="A73" s="2">
        <v>1.56795595726</v>
      </c>
      <c r="B73" s="2">
        <v>1.56795595726</v>
      </c>
      <c r="C73" s="2">
        <v>111.305527239</v>
      </c>
      <c r="D73" s="2">
        <v>1.67389917359</v>
      </c>
    </row>
    <row r="74">
      <c r="A74" s="2">
        <v>2.30883102084</v>
      </c>
      <c r="B74" s="2">
        <v>2.30883102084</v>
      </c>
      <c r="C74" s="2">
        <v>8.63884163324</v>
      </c>
      <c r="D74" s="2">
        <v>2.83218745305</v>
      </c>
    </row>
    <row r="75">
      <c r="A75" s="2">
        <v>2.64017214557</v>
      </c>
      <c r="B75" s="2">
        <v>2.64017214557</v>
      </c>
      <c r="C75" s="2">
        <v>204.495086464</v>
      </c>
      <c r="D75" s="2">
        <v>2.2222069012</v>
      </c>
    </row>
    <row r="76">
      <c r="A76" s="2">
        <v>2.00086139543</v>
      </c>
      <c r="B76" s="2">
        <v>2.00086139543</v>
      </c>
      <c r="C76" s="2">
        <v>71.0202760554</v>
      </c>
      <c r="D76" s="2">
        <v>1.38625172598</v>
      </c>
    </row>
    <row r="77">
      <c r="A77" s="2">
        <v>1.39724587453</v>
      </c>
      <c r="B77" s="2">
        <v>1.39724587453</v>
      </c>
      <c r="C77" s="2">
        <v>200.844936651</v>
      </c>
      <c r="D77" s="2">
        <v>2.2874020693</v>
      </c>
    </row>
    <row r="78">
      <c r="A78" s="2">
        <v>1.48826822406</v>
      </c>
      <c r="B78" s="2">
        <v>1.48826822406</v>
      </c>
      <c r="C78" s="2">
        <v>101.422158999</v>
      </c>
      <c r="D78" s="2">
        <v>1.88821053118</v>
      </c>
    </row>
    <row r="79">
      <c r="A79" s="2">
        <v>2.56756860955</v>
      </c>
      <c r="B79" s="2">
        <v>2.56756860955</v>
      </c>
      <c r="C79" s="2">
        <v>7.80400718312</v>
      </c>
      <c r="D79" s="2">
        <v>6.58139233808</v>
      </c>
    </row>
    <row r="80">
      <c r="A80" s="2">
        <v>2.81353826679</v>
      </c>
      <c r="B80" s="2">
        <v>2.81353826679</v>
      </c>
      <c r="C80" s="2">
        <v>200.255479444</v>
      </c>
      <c r="D80" s="2">
        <v>2.56296498912</v>
      </c>
    </row>
    <row r="81">
      <c r="A81" s="2">
        <v>2.29602893681</v>
      </c>
      <c r="B81" s="2">
        <v>2.29602893681</v>
      </c>
      <c r="C81" s="2">
        <v>73.479139125</v>
      </c>
      <c r="D81" s="2">
        <v>2.03965428987</v>
      </c>
    </row>
    <row r="82">
      <c r="A82" s="2">
        <v>1.43021789362</v>
      </c>
      <c r="B82" s="2">
        <v>1.43021789362</v>
      </c>
      <c r="C82" s="2">
        <v>186.901023942</v>
      </c>
      <c r="D82" s="2">
        <v>2.78923656778</v>
      </c>
    </row>
    <row r="83">
      <c r="A83" s="2">
        <v>1.49666370315</v>
      </c>
      <c r="B83" s="2">
        <v>1.49666370315</v>
      </c>
      <c r="C83" s="2">
        <v>92.5425304265</v>
      </c>
      <c r="D83" s="2">
        <v>2.10940190987</v>
      </c>
    </row>
    <row r="84">
      <c r="A84" s="2">
        <v>2.81555843357</v>
      </c>
      <c r="B84" s="2">
        <v>2.81555843357</v>
      </c>
      <c r="C84" s="2">
        <v>6.87608352066</v>
      </c>
      <c r="D84" s="2">
        <v>16.8649449437</v>
      </c>
    </row>
    <row r="85">
      <c r="A85" s="2">
        <v>3.04763252638</v>
      </c>
      <c r="B85" s="2">
        <v>3.04763252638</v>
      </c>
      <c r="C85" s="2">
        <v>189.442312184</v>
      </c>
      <c r="D85" s="2">
        <v>2.87143194352</v>
      </c>
    </row>
    <row r="86">
      <c r="A86" s="2">
        <v>2.62097659854</v>
      </c>
      <c r="B86" s="2">
        <v>2.62097659854</v>
      </c>
      <c r="C86" s="2">
        <v>81.4771934841</v>
      </c>
      <c r="D86" s="2">
        <v>2.03965428987</v>
      </c>
    </row>
    <row r="87">
      <c r="A87" s="2">
        <v>1.41225905805</v>
      </c>
      <c r="B87" s="2">
        <v>1.41225905805</v>
      </c>
      <c r="C87" s="2">
        <v>172.038320393</v>
      </c>
      <c r="D87" s="2">
        <v>3.50629611842</v>
      </c>
    </row>
    <row r="88">
      <c r="A88" s="2">
        <v>1.51624288408</v>
      </c>
      <c r="B88" s="2">
        <v>1.51624288408</v>
      </c>
      <c r="C88" s="2">
        <v>86.8521193915</v>
      </c>
      <c r="D88" s="2">
        <v>2.42153782873</v>
      </c>
    </row>
    <row r="89">
      <c r="A89" s="2">
        <v>2.96815827557</v>
      </c>
      <c r="B89" s="2">
        <v>2.96815827557</v>
      </c>
      <c r="C89" s="2">
        <v>6.220778335</v>
      </c>
      <c r="D89" s="2">
        <v>41.9700907309</v>
      </c>
    </row>
    <row r="90">
      <c r="A90" s="2">
        <v>3.39534165101</v>
      </c>
      <c r="B90" s="2">
        <v>3.39534165101</v>
      </c>
      <c r="C90" s="2">
        <v>174.53883001</v>
      </c>
      <c r="D90" s="2">
        <v>3.25638760053</v>
      </c>
    </row>
    <row r="91">
      <c r="A91" s="2">
        <v>2.8743683492</v>
      </c>
      <c r="B91" s="2">
        <v>2.8743683492</v>
      </c>
      <c r="C91" s="2">
        <v>94.3844520928</v>
      </c>
      <c r="D91" s="2">
        <v>2.60522632647</v>
      </c>
    </row>
    <row r="92">
      <c r="A92" s="2">
        <v>1.34242563231</v>
      </c>
      <c r="B92" s="2">
        <v>1.34242563231</v>
      </c>
      <c r="C92" s="2">
        <v>160.455539776</v>
      </c>
      <c r="D92" s="2">
        <v>4.26952653748</v>
      </c>
    </row>
    <row r="93">
      <c r="A93" s="2">
        <v>1.57091394953</v>
      </c>
      <c r="B93" s="2">
        <v>1.57091394953</v>
      </c>
      <c r="C93" s="2">
        <v>84.9407310417</v>
      </c>
      <c r="D93" s="2">
        <v>2.85522858719</v>
      </c>
    </row>
    <row r="94">
      <c r="A94" s="2">
        <v>2.96605252919</v>
      </c>
      <c r="B94" s="2">
        <v>2.96605252919</v>
      </c>
      <c r="C94" s="2">
        <v>5.99167838933</v>
      </c>
      <c r="D94" s="2">
        <v>74.9476854111</v>
      </c>
    </row>
    <row r="95">
      <c r="A95" s="2">
        <v>3.99594845649</v>
      </c>
      <c r="B95" s="2">
        <v>3.99594845649</v>
      </c>
      <c r="C95" s="2">
        <v>157.383673664</v>
      </c>
      <c r="D95" s="2">
        <v>3.68228789781</v>
      </c>
    </row>
    <row r="96">
      <c r="A96" s="2">
        <v>2.9767401147</v>
      </c>
      <c r="B96" s="2">
        <v>2.9767401147</v>
      </c>
      <c r="C96" s="2">
        <v>107.904602547</v>
      </c>
      <c r="D96" s="2">
        <v>3.34782900884</v>
      </c>
    </row>
    <row r="97">
      <c r="A97" s="2">
        <v>1.24790014271</v>
      </c>
      <c r="B97" s="2">
        <v>1.24790014271</v>
      </c>
      <c r="C97" s="2">
        <v>155.307061749</v>
      </c>
      <c r="D97" s="2">
        <v>4.95977369767</v>
      </c>
    </row>
    <row r="98">
      <c r="A98" s="2">
        <v>1.61240182686</v>
      </c>
      <c r="B98" s="2">
        <v>1.61240182686</v>
      </c>
      <c r="C98" s="2">
        <v>86.2157055781</v>
      </c>
      <c r="D98" s="2">
        <v>3.33212985217</v>
      </c>
    </row>
    <row r="99">
      <c r="A99" s="2">
        <v>2.82684316657</v>
      </c>
      <c r="B99" s="2">
        <v>2.82684316657</v>
      </c>
      <c r="C99" s="2">
        <v>6.12831767078</v>
      </c>
      <c r="D99" s="2">
        <v>175.695561765</v>
      </c>
    </row>
    <row r="100">
      <c r="A100" s="2">
        <v>4.97526388789</v>
      </c>
      <c r="B100" s="2">
        <v>4.97526388789</v>
      </c>
      <c r="C100" s="2">
        <v>140.835952014</v>
      </c>
      <c r="D100" s="2">
        <v>4.03421549017</v>
      </c>
    </row>
    <row r="101">
      <c r="A101" s="2">
        <v>2.88584321328</v>
      </c>
      <c r="B101" s="2">
        <v>2.88584321328</v>
      </c>
      <c r="C101" s="2">
        <v>118.148227189</v>
      </c>
      <c r="D101" s="2">
        <v>4.14670028127</v>
      </c>
    </row>
    <row r="102">
      <c r="A102" s="2">
        <v>1.14515521033</v>
      </c>
      <c r="B102" s="2">
        <v>1.14515521033</v>
      </c>
      <c r="C102" s="2">
        <v>154.579433669</v>
      </c>
      <c r="D102" s="2">
        <v>5.50374803421</v>
      </c>
    </row>
    <row r="103">
      <c r="A103" s="2">
        <v>1.64457815082</v>
      </c>
      <c r="B103" s="2">
        <v>1.64457815082</v>
      </c>
      <c r="C103" s="2">
        <v>87.7984778644</v>
      </c>
      <c r="D103" s="2">
        <v>3.80706521505</v>
      </c>
    </row>
    <row r="104">
      <c r="A104" s="2">
        <v>2.59669918306</v>
      </c>
      <c r="B104" s="2">
        <v>2.59669918306</v>
      </c>
      <c r="C104" s="2">
        <v>6.36035089185</v>
      </c>
      <c r="D104" s="2">
        <v>382.560503957</v>
      </c>
    </row>
    <row r="105">
      <c r="A105" s="2">
        <v>6.32203817106</v>
      </c>
      <c r="B105" s="2">
        <v>6.32203817106</v>
      </c>
      <c r="C105" s="2">
        <v>127.660667418</v>
      </c>
      <c r="D105" s="2">
        <v>4.25013907714</v>
      </c>
    </row>
    <row r="106">
      <c r="A106" s="2">
        <v>2.61662379148</v>
      </c>
      <c r="B106" s="2">
        <v>2.61662379148</v>
      </c>
      <c r="C106" s="2">
        <v>121.298043438</v>
      </c>
      <c r="D106" s="2">
        <v>4.86424366565</v>
      </c>
    </row>
    <row r="107">
      <c r="A107" s="2">
        <v>1.06156272714</v>
      </c>
      <c r="B107" s="2">
        <v>1.06156272714</v>
      </c>
      <c r="C107" s="2">
        <v>157.991827398</v>
      </c>
      <c r="D107" s="2">
        <v>5.56074699604</v>
      </c>
    </row>
    <row r="108">
      <c r="A108" s="2">
        <v>1.6631149285</v>
      </c>
      <c r="B108" s="2">
        <v>1.6631149285</v>
      </c>
      <c r="C108" s="2">
        <v>91.3327586992</v>
      </c>
      <c r="D108" s="2">
        <v>4.21552970453</v>
      </c>
    </row>
    <row r="109">
      <c r="A109" s="2">
        <v>2.37433218987</v>
      </c>
      <c r="B109" s="2">
        <v>2.37433218987</v>
      </c>
      <c r="C109" s="2">
        <v>6.57043360524</v>
      </c>
      <c r="D109" s="2">
        <v>708.129499889</v>
      </c>
    </row>
    <row r="110">
      <c r="A110" s="2">
        <v>7.8128990737</v>
      </c>
      <c r="B110" s="2">
        <v>7.8128990737</v>
      </c>
      <c r="C110" s="2">
        <v>118.309069844</v>
      </c>
      <c r="D110" s="2">
        <v>4.17540246783</v>
      </c>
    </row>
    <row r="111">
      <c r="A111" s="2">
        <v>2.24034127295</v>
      </c>
      <c r="B111" s="2">
        <v>2.24034127295</v>
      </c>
      <c r="C111" s="2">
        <v>121.544917388</v>
      </c>
      <c r="D111" s="2">
        <v>5.3053043518</v>
      </c>
    </row>
    <row r="112">
      <c r="A112" s="2">
        <v>1.02000226807</v>
      </c>
      <c r="B112" s="2">
        <v>1.02000226807</v>
      </c>
      <c r="C112" s="2">
        <v>153.253268892</v>
      </c>
      <c r="D112" s="2">
        <v>5.29594006748</v>
      </c>
    </row>
    <row r="113">
      <c r="A113" s="2">
        <v>1.71496788908</v>
      </c>
      <c r="B113" s="2">
        <v>1.71496788908</v>
      </c>
      <c r="C113" s="2">
        <v>97.637776191</v>
      </c>
      <c r="D113" s="2">
        <v>4.44109754935</v>
      </c>
    </row>
    <row r="114">
      <c r="A114" s="2">
        <v>2.22976583998</v>
      </c>
      <c r="B114" s="2">
        <v>2.22976583998</v>
      </c>
      <c r="C114" s="2">
        <v>6.67260295375</v>
      </c>
      <c r="D114" s="2">
        <v>1108.13600182</v>
      </c>
    </row>
    <row r="115">
      <c r="A115" s="2">
        <v>9.1006141872</v>
      </c>
      <c r="B115" s="2">
        <v>9.1006141872</v>
      </c>
      <c r="C115" s="2">
        <v>108.487180242</v>
      </c>
      <c r="D115" s="2">
        <v>3.89670066967</v>
      </c>
    </row>
    <row r="116">
      <c r="A116" s="2">
        <v>1.8637095854</v>
      </c>
      <c r="B116" s="2">
        <v>1.8637095854</v>
      </c>
      <c r="C116" s="2">
        <v>128.299072371</v>
      </c>
      <c r="D116" s="2">
        <v>5.3628144125</v>
      </c>
    </row>
    <row r="117">
      <c r="A117" s="2">
        <v>1.06142308067</v>
      </c>
      <c r="B117" s="2">
        <v>1.06142308067</v>
      </c>
      <c r="C117" s="2">
        <v>153.253268892</v>
      </c>
      <c r="D117" s="2">
        <v>4.79274737014</v>
      </c>
    </row>
    <row r="118">
      <c r="A118" s="2">
        <v>1.83517089582</v>
      </c>
      <c r="B118" s="2">
        <v>1.83517089582</v>
      </c>
      <c r="C118" s="2">
        <v>97.637776191</v>
      </c>
      <c r="D118" s="2">
        <v>4.50253918541</v>
      </c>
    </row>
    <row r="119">
      <c r="A119" s="2">
        <v>2.17590436346</v>
      </c>
      <c r="B119" s="2">
        <v>2.17590436346</v>
      </c>
      <c r="C119" s="2">
        <v>6.67260295375</v>
      </c>
      <c r="D119" s="2">
        <v>1487.49642947</v>
      </c>
    </row>
    <row r="120">
      <c r="A120" s="2">
        <v>9.79665307243</v>
      </c>
      <c r="B120" s="2">
        <v>9.79665307243</v>
      </c>
      <c r="C120" s="2">
        <v>108.487180242</v>
      </c>
      <c r="D120" s="2">
        <v>3.49474212781</v>
      </c>
    </row>
    <row r="121">
      <c r="A121" s="2">
        <v>1.60075231828</v>
      </c>
      <c r="B121" s="2">
        <v>1.60075231828</v>
      </c>
      <c r="C121" s="2">
        <v>128.299072371</v>
      </c>
      <c r="D121" s="2">
        <v>5.05419681346</v>
      </c>
    </row>
    <row r="122">
      <c r="A122" s="2">
        <v>1.16571914212</v>
      </c>
      <c r="B122" s="2">
        <v>1.16571914212</v>
      </c>
      <c r="C122" s="2">
        <v>141.241934074</v>
      </c>
      <c r="D122" s="2">
        <v>4.11893011592</v>
      </c>
    </row>
    <row r="123">
      <c r="A123" s="2">
        <v>2.01626557501</v>
      </c>
      <c r="B123" s="2">
        <v>2.01626557501</v>
      </c>
      <c r="C123" s="2">
        <v>102.87885695</v>
      </c>
      <c r="D123" s="2">
        <v>4.35782203311</v>
      </c>
    </row>
    <row r="124">
      <c r="A124" s="2">
        <v>2.2183600744</v>
      </c>
      <c r="B124" s="2">
        <v>2.2183600744</v>
      </c>
      <c r="C124" s="2">
        <v>6.78014121113</v>
      </c>
      <c r="D124" s="2">
        <v>1727.70173651</v>
      </c>
    </row>
    <row r="125">
      <c r="A125" s="2">
        <v>9.74332599142</v>
      </c>
      <c r="B125" s="2">
        <v>9.74332599142</v>
      </c>
      <c r="C125" s="2">
        <v>105.678316551</v>
      </c>
      <c r="D125" s="2">
        <v>3.07949947105</v>
      </c>
    </row>
    <row r="126">
      <c r="A126" s="2">
        <v>1.49797636945</v>
      </c>
      <c r="B126" s="2">
        <v>1.49797636945</v>
      </c>
      <c r="C126" s="2">
        <v>140.864816085</v>
      </c>
      <c r="D126" s="2">
        <v>4.41305922222</v>
      </c>
    </row>
    <row r="127">
      <c r="A127" s="2">
        <v>1.30523810566</v>
      </c>
      <c r="B127" s="2">
        <v>1.30523810566</v>
      </c>
      <c r="C127" s="2">
        <v>125.982172495</v>
      </c>
      <c r="D127" s="2">
        <v>3.52460015668</v>
      </c>
    </row>
    <row r="128">
      <c r="A128" s="2">
        <v>2.22151545694</v>
      </c>
      <c r="B128" s="2">
        <v>2.22151545694</v>
      </c>
      <c r="C128" s="2">
        <v>109.315606409</v>
      </c>
      <c r="D128" s="2">
        <v>3.95657087286</v>
      </c>
    </row>
    <row r="129">
      <c r="A129" s="2">
        <v>2.27723711992</v>
      </c>
      <c r="B129" s="2">
        <v>2.27723711992</v>
      </c>
      <c r="C129" s="2">
        <v>7.04923664052</v>
      </c>
      <c r="D129" s="2">
        <v>1750.27184426</v>
      </c>
    </row>
    <row r="130">
      <c r="A130" s="2">
        <v>9.01335818015</v>
      </c>
      <c r="B130" s="2">
        <v>9.01335818015</v>
      </c>
      <c r="C130" s="2">
        <v>105.005889805</v>
      </c>
      <c r="D130" s="2">
        <v>2.78006917051</v>
      </c>
    </row>
    <row r="131">
      <c r="A131" s="2">
        <v>1.52691156229</v>
      </c>
      <c r="B131" s="2">
        <v>1.52691156229</v>
      </c>
      <c r="C131" s="2">
        <v>157.441200077</v>
      </c>
      <c r="D131" s="2">
        <v>3.65555035158</v>
      </c>
    </row>
    <row r="132">
      <c r="A132" s="2">
        <v>1.42468438421</v>
      </c>
      <c r="B132" s="2">
        <v>1.42468438421</v>
      </c>
      <c r="C132" s="2">
        <v>110.252751504</v>
      </c>
      <c r="D132" s="2">
        <v>3.19214732002</v>
      </c>
    </row>
    <row r="133">
      <c r="A133" s="2">
        <v>2.33756872553</v>
      </c>
      <c r="B133" s="2">
        <v>2.33756872553</v>
      </c>
      <c r="C133" s="2">
        <v>116.18290402</v>
      </c>
      <c r="D133" s="2">
        <v>3.50863597571</v>
      </c>
    </row>
    <row r="134">
      <c r="A134" s="2">
        <v>2.31359521179</v>
      </c>
      <c r="B134" s="2">
        <v>2.31359521179</v>
      </c>
      <c r="C134" s="2">
        <v>7.43328948623</v>
      </c>
      <c r="D134" s="2">
        <v>1543.71186965</v>
      </c>
    </row>
    <row r="135">
      <c r="A135" s="2">
        <v>7.86068284596</v>
      </c>
      <c r="B135" s="2">
        <v>7.86068284596</v>
      </c>
      <c r="C135" s="2">
        <v>107.787733424</v>
      </c>
      <c r="D135" s="2">
        <v>2.76746087584</v>
      </c>
    </row>
    <row r="136">
      <c r="A136" s="2">
        <v>1.63312503996</v>
      </c>
      <c r="B136" s="2">
        <v>1.63312503996</v>
      </c>
      <c r="C136" s="2">
        <v>173.548103654</v>
      </c>
      <c r="D136" s="2">
        <v>2.96530236601</v>
      </c>
    </row>
    <row r="137">
      <c r="A137" s="2">
        <v>1.48500487772</v>
      </c>
      <c r="B137" s="2">
        <v>1.48500487772</v>
      </c>
      <c r="C137" s="2">
        <v>97.0548107277</v>
      </c>
      <c r="D137" s="2">
        <v>2.63669614887</v>
      </c>
    </row>
    <row r="138">
      <c r="A138" s="2">
        <v>2.33939384459</v>
      </c>
      <c r="B138" s="2">
        <v>2.33939384459</v>
      </c>
      <c r="C138" s="2">
        <v>121.703033421</v>
      </c>
      <c r="D138" s="2">
        <v>2.92283566114</v>
      </c>
    </row>
    <row r="139">
      <c r="A139" s="2">
        <v>2.27367973721</v>
      </c>
      <c r="B139" s="2">
        <v>2.27367973721</v>
      </c>
      <c r="C139" s="2">
        <v>7.68697036813</v>
      </c>
      <c r="D139" s="2">
        <v>1178.61534879</v>
      </c>
    </row>
    <row r="140">
      <c r="A140" s="2">
        <v>6.6214492673</v>
      </c>
      <c r="B140" s="2">
        <v>6.6214492673</v>
      </c>
      <c r="C140" s="2">
        <v>114.891950998</v>
      </c>
      <c r="D140" s="2">
        <v>2.5788801251</v>
      </c>
    </row>
    <row r="141">
      <c r="A141" s="2">
        <v>1.74597649361</v>
      </c>
      <c r="B141" s="2">
        <v>1.74597649361</v>
      </c>
      <c r="C141" s="2">
        <v>185.515565167</v>
      </c>
      <c r="D141" s="2">
        <v>2.32753663088</v>
      </c>
    </row>
    <row r="142">
      <c r="A142" s="2">
        <v>1.47237656136</v>
      </c>
      <c r="B142" s="2">
        <v>1.47237656136</v>
      </c>
      <c r="C142" s="2">
        <v>88.3675615698</v>
      </c>
      <c r="D142" s="2">
        <v>2.58933258435</v>
      </c>
    </row>
    <row r="143">
      <c r="A143" s="2">
        <v>2.23475938905</v>
      </c>
      <c r="B143" s="2">
        <v>2.23475938905</v>
      </c>
      <c r="C143" s="2">
        <v>124.747428944</v>
      </c>
      <c r="D143" s="2">
        <v>2.67298729351</v>
      </c>
    </row>
    <row r="144">
      <c r="A144" s="2">
        <v>2.1599661212</v>
      </c>
      <c r="B144" s="2">
        <v>2.1599661212</v>
      </c>
      <c r="C144" s="2">
        <v>7.73793650304</v>
      </c>
      <c r="D144" s="2">
        <v>770.140473627</v>
      </c>
    </row>
    <row r="145">
      <c r="A145" s="2">
        <v>5.55706325527</v>
      </c>
      <c r="B145" s="2">
        <v>5.55706325527</v>
      </c>
      <c r="C145" s="2">
        <v>123.136935948</v>
      </c>
      <c r="D145" s="2">
        <v>2.83308432787</v>
      </c>
    </row>
    <row r="146">
      <c r="A146" s="2">
        <v>1.812097867</v>
      </c>
      <c r="B146" s="2">
        <v>1.812097867</v>
      </c>
      <c r="C146" s="2">
        <v>193.112672091</v>
      </c>
      <c r="D146" s="2">
        <v>2.1210009946</v>
      </c>
    </row>
    <row r="147">
      <c r="A147" s="2">
        <v>1.38677445309</v>
      </c>
      <c r="B147" s="2">
        <v>1.38677445309</v>
      </c>
      <c r="C147" s="2">
        <v>81.8910730638</v>
      </c>
      <c r="D147" s="2">
        <v>4.60950808688</v>
      </c>
    </row>
    <row r="148">
      <c r="A148" s="2">
        <v>2.05071920178</v>
      </c>
      <c r="B148" s="2">
        <v>2.05071920178</v>
      </c>
      <c r="C148" s="2">
        <v>123.905729741</v>
      </c>
      <c r="D148" s="2">
        <v>3.77236347879</v>
      </c>
    </row>
    <row r="149">
      <c r="A149" s="2">
        <v>1.98968011483</v>
      </c>
      <c r="B149" s="2">
        <v>1.98968011483</v>
      </c>
      <c r="C149" s="2">
        <v>7.4458280684</v>
      </c>
      <c r="D149" s="2">
        <v>199.369031791</v>
      </c>
    </row>
    <row r="150">
      <c r="A150" s="2">
        <v>4.74649518831</v>
      </c>
      <c r="B150" s="2">
        <v>4.74649518831</v>
      </c>
      <c r="C150" s="2">
        <v>131.137630952</v>
      </c>
      <c r="D150" s="2">
        <v>4.40926430748</v>
      </c>
    </row>
    <row r="151">
      <c r="A151" s="2">
        <v>1.80185861885</v>
      </c>
      <c r="B151" s="2">
        <v>1.80185861885</v>
      </c>
      <c r="C151" s="2">
        <v>198.381685849</v>
      </c>
      <c r="D151" s="2">
        <v>4.00365462464</v>
      </c>
    </row>
    <row r="152">
      <c r="A152" s="2">
        <v>1.30510405772</v>
      </c>
      <c r="B152" s="2">
        <v>1.30510405772</v>
      </c>
      <c r="C152" s="2">
        <v>76.808491753</v>
      </c>
      <c r="D152" s="2">
        <v>7.29201951383</v>
      </c>
    </row>
    <row r="153">
      <c r="A153" s="2">
        <v>1.86477627186</v>
      </c>
      <c r="B153" s="2">
        <v>1.86477627186</v>
      </c>
      <c r="C153" s="2">
        <v>118.665591001</v>
      </c>
      <c r="D153" s="2">
        <v>5.46806380786</v>
      </c>
    </row>
    <row r="154">
      <c r="A154" s="2">
        <v>1.81424914143</v>
      </c>
      <c r="B154" s="2">
        <v>1.81424914143</v>
      </c>
      <c r="C154" s="2">
        <v>7.00206316672</v>
      </c>
      <c r="D154" s="2">
        <v>86.9483884181</v>
      </c>
    </row>
    <row r="155">
      <c r="A155" s="2">
        <v>4.18166339161</v>
      </c>
      <c r="B155" s="2">
        <v>4.18166339161</v>
      </c>
      <c r="C155" s="2">
        <v>136.458559077</v>
      </c>
      <c r="D155" s="2">
        <v>6.39158606352</v>
      </c>
    </row>
    <row r="156">
      <c r="A156" s="2">
        <v>1.75470491755</v>
      </c>
      <c r="B156" s="2">
        <v>1.75470491755</v>
      </c>
      <c r="C156" s="2">
        <v>200.630533435</v>
      </c>
      <c r="D156" s="2">
        <v>6.58259403745</v>
      </c>
    </row>
    <row r="157">
      <c r="A157" s="2">
        <v>1.27235871511</v>
      </c>
      <c r="B157" s="2">
        <v>1.27235871511</v>
      </c>
      <c r="C157" s="2">
        <v>72.4437979603</v>
      </c>
      <c r="D157" s="2">
        <v>13.1541959057</v>
      </c>
    </row>
    <row r="158">
      <c r="A158" s="2">
        <v>1.73711688315</v>
      </c>
      <c r="B158" s="2">
        <v>1.73711688315</v>
      </c>
      <c r="C158" s="2">
        <v>109.798135331</v>
      </c>
      <c r="D158" s="2">
        <v>9.23041398628</v>
      </c>
    </row>
    <row r="159">
      <c r="A159" s="2">
        <v>1.64971249572</v>
      </c>
      <c r="B159" s="2">
        <v>1.64971249572</v>
      </c>
      <c r="C159" s="2">
        <v>6.94956762002</v>
      </c>
      <c r="D159" s="2">
        <v>20.0807916017</v>
      </c>
    </row>
    <row r="160">
      <c r="A160" s="2">
        <v>3.75539377077</v>
      </c>
      <c r="B160" s="2">
        <v>3.75539377077</v>
      </c>
      <c r="C160" s="2">
        <v>136.505964361</v>
      </c>
      <c r="D160" s="2">
        <v>11.8887655369</v>
      </c>
    </row>
    <row r="161">
      <c r="A161" s="2">
        <v>1.71775444685</v>
      </c>
      <c r="B161" s="2">
        <v>1.71775444685</v>
      </c>
      <c r="C161" s="2">
        <v>198.029966511</v>
      </c>
      <c r="D161" s="2">
        <v>14.11464556</v>
      </c>
    </row>
    <row r="162">
      <c r="A162" s="2">
        <v>1.34206049685</v>
      </c>
      <c r="B162" s="2">
        <v>1.34206049685</v>
      </c>
      <c r="C162" s="2">
        <v>68.6359685388</v>
      </c>
      <c r="D162" s="2">
        <v>14.7933312253</v>
      </c>
    </row>
    <row r="163">
      <c r="A163" s="2">
        <v>1.71464628744</v>
      </c>
      <c r="B163" s="2">
        <v>1.71464628744</v>
      </c>
      <c r="C163" s="2">
        <v>99.7423731834</v>
      </c>
      <c r="D163" s="2">
        <v>9.95963523968</v>
      </c>
    </row>
    <row r="164">
      <c r="A164" s="2">
        <v>1.52371647152</v>
      </c>
      <c r="B164" s="2">
        <v>1.52371647152</v>
      </c>
      <c r="C164" s="2">
        <v>7.39549252357</v>
      </c>
      <c r="D164" s="2">
        <v>14.6284533321</v>
      </c>
    </row>
    <row r="165">
      <c r="A165" s="2">
        <v>3.48362982577</v>
      </c>
      <c r="B165" s="2">
        <v>3.48362982577</v>
      </c>
      <c r="C165" s="2">
        <v>132.150359699</v>
      </c>
      <c r="D165" s="2">
        <v>11.4625297956</v>
      </c>
    </row>
    <row r="166">
      <c r="A166" s="2">
        <v>1.73360318419</v>
      </c>
      <c r="B166" s="2">
        <v>1.73360318419</v>
      </c>
      <c r="C166" s="2">
        <v>190.414183809</v>
      </c>
      <c r="D166" s="2">
        <v>13.8495139747</v>
      </c>
    </row>
    <row r="167">
      <c r="A167" s="2">
        <v>1.51469916433</v>
      </c>
      <c r="B167" s="2">
        <v>1.51469916433</v>
      </c>
      <c r="C167" s="2">
        <v>66.1798546221</v>
      </c>
      <c r="D167" s="2">
        <v>14.4375911304</v>
      </c>
    </row>
    <row r="168">
      <c r="A168" s="2">
        <v>1.77032064777</v>
      </c>
      <c r="B168" s="2">
        <v>1.77032064777</v>
      </c>
      <c r="C168" s="2">
        <v>90.2570443253</v>
      </c>
      <c r="D168" s="2">
        <v>9.95963523968</v>
      </c>
    </row>
    <row r="169">
      <c r="A169" s="2">
        <v>1.43685663104</v>
      </c>
      <c r="B169" s="2">
        <v>1.43685663104</v>
      </c>
      <c r="C169" s="2">
        <v>9.00717337458</v>
      </c>
      <c r="D169" s="2">
        <v>14.6284533321</v>
      </c>
    </row>
    <row r="170">
      <c r="A170" s="2">
        <v>3.30627331063</v>
      </c>
      <c r="B170" s="2">
        <v>3.30627331063</v>
      </c>
      <c r="C170" s="2">
        <v>124.396116008</v>
      </c>
      <c r="D170" s="2">
        <v>11.4625297956</v>
      </c>
    </row>
    <row r="171">
      <c r="A171" s="2">
        <v>1.90416103811</v>
      </c>
      <c r="B171" s="2">
        <v>1.90416103811</v>
      </c>
      <c r="C171" s="2">
        <v>175.968436293</v>
      </c>
      <c r="D171" s="2">
        <v>13.8495139747</v>
      </c>
    </row>
    <row r="172">
      <c r="A172" s="2">
        <v>1.72252209768</v>
      </c>
      <c r="B172" s="2">
        <v>1.72252209768</v>
      </c>
      <c r="C172" s="2">
        <v>64.9294640654</v>
      </c>
      <c r="D172" s="2">
        <v>12.6951821993</v>
      </c>
    </row>
    <row r="173">
      <c r="A173" s="2">
        <v>1.85381338175</v>
      </c>
      <c r="B173" s="2">
        <v>1.85381338175</v>
      </c>
      <c r="C173" s="2">
        <v>82.1868903557</v>
      </c>
      <c r="D173" s="2">
        <v>8.65111551446</v>
      </c>
    </row>
    <row r="174">
      <c r="A174" s="2">
        <v>1.37009547269</v>
      </c>
      <c r="B174" s="2">
        <v>1.37009547269</v>
      </c>
      <c r="C174" s="2">
        <v>12.327182508</v>
      </c>
      <c r="D174" s="2">
        <v>9.93561594435</v>
      </c>
    </row>
    <row r="175">
      <c r="A175" s="2">
        <v>3.29991613277</v>
      </c>
      <c r="B175" s="2">
        <v>3.29991613277</v>
      </c>
      <c r="C175" s="2">
        <v>117.707847597</v>
      </c>
      <c r="D175" s="2">
        <v>10.0346524619</v>
      </c>
    </row>
    <row r="176">
      <c r="A176" s="2">
        <v>2.26109321293</v>
      </c>
      <c r="B176" s="2">
        <v>2.26109321293</v>
      </c>
      <c r="C176" s="2">
        <v>155.362189021</v>
      </c>
      <c r="D176" s="2">
        <v>12.084368347</v>
      </c>
    </row>
    <row r="177">
      <c r="A177" s="2">
        <v>1.90544232162</v>
      </c>
      <c r="B177" s="2">
        <v>1.90544232162</v>
      </c>
      <c r="C177" s="2">
        <v>65.422147882</v>
      </c>
      <c r="D177" s="2">
        <v>9.83624598089</v>
      </c>
    </row>
    <row r="178">
      <c r="A178" s="2">
        <v>1.90723096145</v>
      </c>
      <c r="B178" s="2">
        <v>1.90723096145</v>
      </c>
      <c r="C178" s="2">
        <v>76.4227544711</v>
      </c>
      <c r="D178" s="2">
        <v>6.83763741423</v>
      </c>
    </row>
    <row r="179">
      <c r="A179" s="2">
        <v>1.32249950637</v>
      </c>
      <c r="B179" s="2">
        <v>1.32249950637</v>
      </c>
      <c r="C179" s="2">
        <v>17.6622522777</v>
      </c>
      <c r="D179" s="2">
        <v>6.87269840709</v>
      </c>
    </row>
    <row r="180">
      <c r="A180" s="2">
        <v>3.38384450186</v>
      </c>
      <c r="B180" s="2">
        <v>3.38384450186</v>
      </c>
      <c r="C180" s="2">
        <v>118.159435242</v>
      </c>
      <c r="D180" s="2">
        <v>7.69057831121</v>
      </c>
    </row>
    <row r="181">
      <c r="A181" s="2">
        <v>2.82214996836</v>
      </c>
      <c r="B181" s="2">
        <v>2.82214996836</v>
      </c>
      <c r="C181" s="2">
        <v>135.194995622</v>
      </c>
      <c r="D181" s="2">
        <v>9.24738709231</v>
      </c>
    </row>
    <row r="182">
      <c r="A182" s="2">
        <v>1.90544232162</v>
      </c>
      <c r="B182" s="2">
        <v>1.90544232162</v>
      </c>
      <c r="C182" s="2">
        <v>66.5317816769</v>
      </c>
      <c r="D182" s="2">
        <v>6.47852499166</v>
      </c>
    </row>
    <row r="183">
      <c r="A183" s="2">
        <v>1.90723096145</v>
      </c>
      <c r="B183" s="2">
        <v>1.90723096145</v>
      </c>
      <c r="C183" s="2">
        <v>72.5216967121</v>
      </c>
      <c r="D183" s="2">
        <v>4.74313210749</v>
      </c>
    </row>
    <row r="184">
      <c r="A184" s="2">
        <v>1.32249950637</v>
      </c>
      <c r="B184" s="2">
        <v>1.32249950637</v>
      </c>
      <c r="C184" s="2">
        <v>24.208348538</v>
      </c>
      <c r="D184" s="2">
        <v>5.18608309136</v>
      </c>
    </row>
    <row r="185">
      <c r="A185" s="2">
        <v>3.38384450186</v>
      </c>
      <c r="B185" s="2">
        <v>3.38384450186</v>
      </c>
      <c r="C185" s="2">
        <v>128.987486171</v>
      </c>
      <c r="D185" s="2">
        <v>4.97798684846</v>
      </c>
    </row>
    <row r="186">
      <c r="A186" s="2">
        <v>2.82214996836</v>
      </c>
      <c r="B186" s="2">
        <v>2.82214996836</v>
      </c>
      <c r="C186" s="2">
        <v>119.259567667</v>
      </c>
      <c r="D186" s="2">
        <v>6.1122531823</v>
      </c>
    </row>
    <row r="187">
      <c r="A187" s="2">
        <v>1.99773909548</v>
      </c>
      <c r="B187" s="2">
        <v>1.99773909548</v>
      </c>
      <c r="C187" s="2">
        <v>68.5893376789</v>
      </c>
      <c r="D187" s="2">
        <v>4.26794619301</v>
      </c>
    </row>
    <row r="188">
      <c r="A188" s="2">
        <v>1.96142696535</v>
      </c>
      <c r="B188" s="2">
        <v>1.96142696535</v>
      </c>
      <c r="C188" s="2">
        <v>69.9239274885</v>
      </c>
      <c r="D188" s="2">
        <v>3.37026769601</v>
      </c>
    </row>
    <row r="189">
      <c r="A189" s="2">
        <v>1.2895689258</v>
      </c>
      <c r="B189" s="2">
        <v>1.2895689258</v>
      </c>
      <c r="C189" s="2">
        <v>30.6769576882</v>
      </c>
      <c r="D189" s="2">
        <v>3.30929642494</v>
      </c>
    </row>
    <row r="190">
      <c r="A190" s="2">
        <v>3.5771559026</v>
      </c>
      <c r="B190" s="2">
        <v>3.5771559026</v>
      </c>
      <c r="C190" s="2">
        <v>148.372537484</v>
      </c>
      <c r="D190" s="2">
        <v>3.2373687337</v>
      </c>
    </row>
    <row r="191">
      <c r="A191" s="2">
        <v>3.48389034599</v>
      </c>
      <c r="B191" s="2">
        <v>3.48389034599</v>
      </c>
      <c r="C191" s="2">
        <v>109.882958412</v>
      </c>
      <c r="D191" s="2">
        <v>3.84239166934</v>
      </c>
    </row>
    <row r="192">
      <c r="A192" s="2">
        <v>1.97100344449</v>
      </c>
      <c r="B192" s="2">
        <v>1.97100344449</v>
      </c>
      <c r="C192" s="2">
        <v>73.2612288985</v>
      </c>
      <c r="D192" s="2">
        <v>2.73752120394</v>
      </c>
    </row>
    <row r="193">
      <c r="A193" s="2">
        <v>1.99987523973</v>
      </c>
      <c r="B193" s="2">
        <v>1.99987523973</v>
      </c>
      <c r="C193" s="2">
        <v>70.8287319659</v>
      </c>
      <c r="D193" s="2">
        <v>2.46974889348</v>
      </c>
    </row>
    <row r="194">
      <c r="A194" s="2">
        <v>1.27014193111</v>
      </c>
      <c r="B194" s="2">
        <v>1.27014193111</v>
      </c>
      <c r="C194" s="2">
        <v>35.5444089142</v>
      </c>
      <c r="D194" s="2">
        <v>3.36053851863</v>
      </c>
    </row>
    <row r="195">
      <c r="A195" s="2">
        <v>3.74050141574</v>
      </c>
      <c r="B195" s="2">
        <v>3.74050141574</v>
      </c>
      <c r="C195" s="2">
        <v>169.812025422</v>
      </c>
      <c r="D195" s="2">
        <v>2.00765643684</v>
      </c>
    </row>
    <row r="196">
      <c r="A196" s="2">
        <v>4.10962142105</v>
      </c>
      <c r="B196" s="2">
        <v>4.10962142105</v>
      </c>
      <c r="C196" s="2">
        <v>106.83404514</v>
      </c>
      <c r="D196" s="2">
        <v>2.33497173412</v>
      </c>
    </row>
    <row r="197">
      <c r="A197" s="2">
        <v>1.8547903116</v>
      </c>
      <c r="B197" s="2">
        <v>1.8547903116</v>
      </c>
      <c r="C197" s="2">
        <v>80.7575198184</v>
      </c>
      <c r="D197" s="2">
        <v>2.73752120394</v>
      </c>
    </row>
    <row r="198">
      <c r="A198" s="2">
        <v>2.03961239877</v>
      </c>
      <c r="B198" s="2">
        <v>2.03961239877</v>
      </c>
      <c r="C198" s="2">
        <v>76.6222222992</v>
      </c>
      <c r="D198" s="2">
        <v>2.46974889348</v>
      </c>
    </row>
    <row r="199">
      <c r="A199" s="2">
        <v>1.26003587352</v>
      </c>
      <c r="B199" s="2">
        <v>1.26003587352</v>
      </c>
      <c r="C199" s="2">
        <v>37.3744599448</v>
      </c>
      <c r="D199" s="2">
        <v>3.36053851863</v>
      </c>
    </row>
    <row r="200">
      <c r="A200" s="2">
        <v>3.7996186609</v>
      </c>
      <c r="B200" s="2">
        <v>3.7996186609</v>
      </c>
      <c r="C200" s="2">
        <v>184.86038745</v>
      </c>
      <c r="D200" s="2">
        <v>2.00765643684</v>
      </c>
    </row>
    <row r="201">
      <c r="A201" s="2">
        <v>4.46560545774</v>
      </c>
      <c r="B201" s="2">
        <v>4.46560545774</v>
      </c>
      <c r="C201" s="2">
        <v>106.805093993</v>
      </c>
      <c r="D201" s="2">
        <v>2.33497173412</v>
      </c>
    </row>
    <row r="202">
      <c r="A202" s="2">
        <v>1.67187203984</v>
      </c>
      <c r="B202" s="2">
        <v>1.67187203984</v>
      </c>
      <c r="C202" s="2">
        <v>93.3254338092</v>
      </c>
      <c r="D202" s="2">
        <v>2.15721066622</v>
      </c>
    </row>
    <row r="203">
      <c r="A203" s="2">
        <v>2.10503512579</v>
      </c>
      <c r="B203" s="2">
        <v>2.10503512579</v>
      </c>
      <c r="C203" s="2">
        <v>88.2419205413</v>
      </c>
      <c r="D203" s="2">
        <v>2.02680671102</v>
      </c>
    </row>
    <row r="204">
      <c r="A204" s="2">
        <v>1.24711255108</v>
      </c>
      <c r="B204" s="2">
        <v>1.24711255108</v>
      </c>
      <c r="C204" s="2">
        <v>35.8096423989</v>
      </c>
      <c r="D204" s="2">
        <v>4.73588343611</v>
      </c>
    </row>
    <row r="205">
      <c r="A205" s="2">
        <v>3.77134792009</v>
      </c>
      <c r="B205" s="2">
        <v>3.77134792009</v>
      </c>
      <c r="C205" s="2">
        <v>187.34734047</v>
      </c>
      <c r="D205" s="2">
        <v>1.60666993437</v>
      </c>
    </row>
    <row r="206">
      <c r="A206" s="2">
        <v>4.47628917201</v>
      </c>
      <c r="B206" s="2">
        <v>4.47628917201</v>
      </c>
      <c r="C206" s="2">
        <v>105.719210052</v>
      </c>
      <c r="D206" s="2">
        <v>1.73433999255</v>
      </c>
    </row>
    <row r="207">
      <c r="A207" s="2">
        <v>1.48480236178</v>
      </c>
      <c r="B207" s="2">
        <v>1.48480236178</v>
      </c>
      <c r="C207" s="2">
        <v>112.965419598</v>
      </c>
      <c r="D207" s="2">
        <v>2.14657831895</v>
      </c>
    </row>
    <row r="208">
      <c r="A208" s="2">
        <v>2.17099329929</v>
      </c>
      <c r="B208" s="2">
        <v>2.17099329929</v>
      </c>
      <c r="C208" s="2">
        <v>108.439512666</v>
      </c>
      <c r="D208" s="2">
        <v>1.78854457802</v>
      </c>
    </row>
    <row r="209">
      <c r="A209" s="2">
        <v>1.24931092618</v>
      </c>
      <c r="B209" s="2">
        <v>1.24931092618</v>
      </c>
      <c r="C209" s="2">
        <v>31.4940791242</v>
      </c>
      <c r="D209" s="2">
        <v>5.33438083128</v>
      </c>
    </row>
    <row r="210">
      <c r="A210" s="2">
        <v>3.61219357409</v>
      </c>
      <c r="B210" s="2">
        <v>3.61219357409</v>
      </c>
      <c r="C210" s="2">
        <v>176.375440284</v>
      </c>
      <c r="D210" s="2">
        <v>1.71072399362</v>
      </c>
    </row>
    <row r="211">
      <c r="A211" s="2">
        <v>4.12879415681</v>
      </c>
      <c r="B211" s="2">
        <v>4.12879415681</v>
      </c>
      <c r="C211" s="2">
        <v>103.547548141</v>
      </c>
      <c r="D211" s="2">
        <v>1.67845903526</v>
      </c>
    </row>
    <row r="212">
      <c r="A212" s="2">
        <v>1.30263701393</v>
      </c>
      <c r="B212" s="2">
        <v>1.30263701393</v>
      </c>
      <c r="C212" s="2">
        <v>137.138249743</v>
      </c>
      <c r="D212" s="2">
        <v>2.54652878057</v>
      </c>
    </row>
    <row r="213">
      <c r="A213" s="2">
        <v>2.22715235989</v>
      </c>
      <c r="B213" s="2">
        <v>2.22715235989</v>
      </c>
      <c r="C213" s="2">
        <v>133.874441908</v>
      </c>
      <c r="D213" s="2">
        <v>1.80787752295</v>
      </c>
    </row>
    <row r="214">
      <c r="A214" s="2">
        <v>1.28632637185</v>
      </c>
      <c r="B214" s="2">
        <v>1.28632637185</v>
      </c>
      <c r="C214" s="2">
        <v>26.0568304783</v>
      </c>
      <c r="D214" s="2">
        <v>14.4922022664</v>
      </c>
    </row>
    <row r="215">
      <c r="A215" s="2">
        <v>3.41974554755</v>
      </c>
      <c r="B215" s="2">
        <v>3.41974554755</v>
      </c>
      <c r="C215" s="2">
        <v>156.250669821</v>
      </c>
      <c r="D215" s="2">
        <v>2.11731887188</v>
      </c>
    </row>
    <row r="216">
      <c r="A216" s="2">
        <v>3.53318151657</v>
      </c>
      <c r="B216" s="2">
        <v>3.53318151657</v>
      </c>
      <c r="C216" s="2">
        <v>101.733051282</v>
      </c>
      <c r="D216" s="2">
        <v>1.78993197487</v>
      </c>
    </row>
    <row r="217">
      <c r="A217" s="2">
        <v>1.30263701393</v>
      </c>
      <c r="B217" s="2">
        <v>1.30263701393</v>
      </c>
      <c r="C217" s="2">
        <v>161.381759695</v>
      </c>
      <c r="D217" s="2">
        <v>2.37811812126</v>
      </c>
    </row>
    <row r="218">
      <c r="A218" s="2">
        <v>2.22715235989</v>
      </c>
      <c r="B218" s="2">
        <v>2.22715235989</v>
      </c>
      <c r="C218" s="2">
        <v>158.517849575</v>
      </c>
      <c r="D218" s="2">
        <v>1.38451756675</v>
      </c>
    </row>
    <row r="219">
      <c r="A219" s="2">
        <v>1.28632637185</v>
      </c>
      <c r="B219" s="2">
        <v>1.28632637185</v>
      </c>
      <c r="C219" s="2">
        <v>20.7396272339</v>
      </c>
      <c r="D219" s="2">
        <v>13.5105576861</v>
      </c>
    </row>
    <row r="220">
      <c r="A220" s="2">
        <v>3.41974554755</v>
      </c>
      <c r="B220" s="2">
        <v>3.41974554755</v>
      </c>
      <c r="C220" s="2">
        <v>133.861159827</v>
      </c>
      <c r="D220" s="2">
        <v>2.12496163751</v>
      </c>
    </row>
    <row r="221">
      <c r="A221" s="2">
        <v>3.53318151657</v>
      </c>
      <c r="B221" s="2">
        <v>3.53318151657</v>
      </c>
      <c r="C221" s="2">
        <v>97.9531829708</v>
      </c>
      <c r="D221" s="2">
        <v>1.68631233757</v>
      </c>
    </row>
    <row r="222">
      <c r="A222" s="2">
        <v>1.15234369503</v>
      </c>
      <c r="B222" s="2">
        <v>1.15234369503</v>
      </c>
      <c r="C222" s="2">
        <v>178.49359557</v>
      </c>
      <c r="D222" s="2">
        <v>2.71201578542</v>
      </c>
    </row>
    <row r="223">
      <c r="A223" s="2">
        <v>2.23442218925</v>
      </c>
      <c r="B223" s="2">
        <v>2.23442218925</v>
      </c>
      <c r="C223" s="2">
        <v>174.82103539</v>
      </c>
      <c r="D223" s="2">
        <v>1.40746652794</v>
      </c>
    </row>
    <row r="224">
      <c r="A224" s="2">
        <v>1.33868245701</v>
      </c>
      <c r="B224" s="2">
        <v>1.33868245701</v>
      </c>
      <c r="C224" s="2">
        <v>16.5759250597</v>
      </c>
      <c r="D224" s="2">
        <v>20.9899089203</v>
      </c>
    </row>
    <row r="225">
      <c r="A225" s="2">
        <v>3.26510385474</v>
      </c>
      <c r="B225" s="2">
        <v>3.26510385474</v>
      </c>
      <c r="C225" s="2">
        <v>119.846001615</v>
      </c>
      <c r="D225" s="2">
        <v>2.50920253973</v>
      </c>
    </row>
    <row r="226">
      <c r="A226" s="2">
        <v>2.83985166563</v>
      </c>
      <c r="B226" s="2">
        <v>2.83985166563</v>
      </c>
      <c r="C226" s="2">
        <v>95.9333008593</v>
      </c>
      <c r="D226" s="2">
        <v>1.79544947734</v>
      </c>
    </row>
    <row r="227">
      <c r="A227" s="2">
        <v>1.04191043561</v>
      </c>
      <c r="B227" s="2">
        <v>1.04191043561</v>
      </c>
      <c r="C227" s="2">
        <v>184.119727198</v>
      </c>
      <c r="D227" s="2">
        <v>3.11548046036</v>
      </c>
    </row>
    <row r="228">
      <c r="A228" s="2">
        <v>2.22177656569</v>
      </c>
      <c r="B228" s="2">
        <v>2.22177656569</v>
      </c>
      <c r="C228" s="2">
        <v>176.480422748</v>
      </c>
      <c r="D228" s="2">
        <v>1.5606694552</v>
      </c>
    </row>
    <row r="229">
      <c r="A229" s="2">
        <v>1.42902910539</v>
      </c>
      <c r="B229" s="2">
        <v>1.42902910539</v>
      </c>
      <c r="C229" s="2">
        <v>13.6156966091</v>
      </c>
      <c r="D229" s="2">
        <v>39.4950605506</v>
      </c>
    </row>
    <row r="230">
      <c r="A230" s="2">
        <v>3.3546974452</v>
      </c>
      <c r="B230" s="2">
        <v>3.3546974452</v>
      </c>
      <c r="C230" s="2">
        <v>116.38666826</v>
      </c>
      <c r="D230" s="2">
        <v>2.90385145237</v>
      </c>
    </row>
    <row r="231">
      <c r="A231" s="2">
        <v>2.2629819798</v>
      </c>
      <c r="B231" s="2">
        <v>2.2629819798</v>
      </c>
      <c r="C231" s="2">
        <v>95.109955734</v>
      </c>
      <c r="D231" s="2">
        <v>1.9225667611</v>
      </c>
    </row>
    <row r="232">
      <c r="A232" s="2">
        <v>0.983902839758</v>
      </c>
      <c r="B232" s="2">
        <v>0.983902839758</v>
      </c>
      <c r="C232" s="2">
        <v>175.644394672</v>
      </c>
      <c r="D232" s="2">
        <v>3.38405758525</v>
      </c>
    </row>
    <row r="233">
      <c r="A233" s="2">
        <v>2.20176666439</v>
      </c>
      <c r="B233" s="2">
        <v>2.20176666439</v>
      </c>
      <c r="C233" s="2">
        <v>162.4908085</v>
      </c>
      <c r="D233" s="2">
        <v>1.74829106597</v>
      </c>
    </row>
    <row r="234">
      <c r="A234" s="2">
        <v>1.52267817058</v>
      </c>
      <c r="B234" s="2">
        <v>1.52267817058</v>
      </c>
      <c r="C234" s="2">
        <v>11.4182755742</v>
      </c>
      <c r="D234" s="2">
        <v>123.133867306</v>
      </c>
    </row>
    <row r="235">
      <c r="A235" s="2">
        <v>3.80051280055</v>
      </c>
      <c r="B235" s="2">
        <v>3.80051280055</v>
      </c>
      <c r="C235" s="2">
        <v>122.264294888</v>
      </c>
      <c r="D235" s="2">
        <v>3.25797676295</v>
      </c>
    </row>
    <row r="236">
      <c r="A236" s="2">
        <v>1.83108968126</v>
      </c>
      <c r="B236" s="2">
        <v>1.83108968126</v>
      </c>
      <c r="C236" s="2">
        <v>95.5040607659</v>
      </c>
      <c r="D236" s="2">
        <v>2.02096990082</v>
      </c>
    </row>
    <row r="237">
      <c r="A237" s="2">
        <v>1.00133089693</v>
      </c>
      <c r="B237" s="2">
        <v>1.00133089693</v>
      </c>
      <c r="C237" s="2">
        <v>156.553109636</v>
      </c>
      <c r="D237" s="2">
        <v>3.38405758525</v>
      </c>
    </row>
    <row r="238">
      <c r="A238" s="2">
        <v>2.19359047254</v>
      </c>
      <c r="B238" s="2">
        <v>2.19359047254</v>
      </c>
      <c r="C238" s="2">
        <v>136.294678578</v>
      </c>
      <c r="D238" s="2">
        <v>1.74829106597</v>
      </c>
    </row>
    <row r="239">
      <c r="A239" s="2">
        <v>1.622611487</v>
      </c>
      <c r="B239" s="2">
        <v>1.622611487</v>
      </c>
      <c r="C239" s="2">
        <v>9.54282387004</v>
      </c>
      <c r="D239" s="2">
        <v>123.133867306</v>
      </c>
    </row>
    <row r="240">
      <c r="A240" s="2">
        <v>4.64710097843</v>
      </c>
      <c r="B240" s="2">
        <v>4.64710097843</v>
      </c>
      <c r="C240" s="2">
        <v>130.891188648</v>
      </c>
      <c r="D240" s="2">
        <v>3.25797676295</v>
      </c>
    </row>
    <row r="241">
      <c r="A241" s="2">
        <v>1.58237964354</v>
      </c>
      <c r="B241" s="2">
        <v>1.58237964354</v>
      </c>
      <c r="C241" s="2">
        <v>95.9792024962</v>
      </c>
      <c r="D241" s="2">
        <v>2.02096990082</v>
      </c>
    </row>
    <row r="242">
      <c r="A242" s="2">
        <v>1.10566356727</v>
      </c>
      <c r="B242" s="2">
        <v>1.10566356727</v>
      </c>
      <c r="C242" s="2">
        <v>135.843643227</v>
      </c>
      <c r="D242" s="2">
        <v>3.43388338057</v>
      </c>
    </row>
    <row r="243">
      <c r="A243" s="2">
        <v>2.22442320044</v>
      </c>
      <c r="B243" s="2">
        <v>2.22442320044</v>
      </c>
      <c r="C243" s="2">
        <v>106.504962522</v>
      </c>
      <c r="D243" s="2">
        <v>1.92851116195</v>
      </c>
    </row>
    <row r="244">
      <c r="A244" s="2">
        <v>1.74303864707</v>
      </c>
      <c r="B244" s="2">
        <v>1.74303864707</v>
      </c>
      <c r="C244" s="2">
        <v>7.94245330728</v>
      </c>
      <c r="D244" s="2">
        <v>179.979847268</v>
      </c>
    </row>
    <row r="245">
      <c r="A245" s="2">
        <v>5.78504184334</v>
      </c>
      <c r="B245" s="2">
        <v>5.78504184334</v>
      </c>
      <c r="C245" s="2">
        <v>136.781068882</v>
      </c>
      <c r="D245" s="2">
        <v>3.53843129778</v>
      </c>
    </row>
    <row r="246">
      <c r="A246" s="2">
        <v>1.47694544702</v>
      </c>
      <c r="B246" s="2">
        <v>1.47694544702</v>
      </c>
      <c r="C246" s="2">
        <v>95.9563393606</v>
      </c>
      <c r="D246" s="2">
        <v>2.10417130717</v>
      </c>
    </row>
    <row r="247">
      <c r="A247" s="2">
        <v>1.29154733392</v>
      </c>
      <c r="B247" s="2">
        <v>1.29154733392</v>
      </c>
      <c r="C247" s="2">
        <v>119.999962792</v>
      </c>
      <c r="D247" s="2">
        <v>3.77127721643</v>
      </c>
    </row>
    <row r="248">
      <c r="A248" s="2">
        <v>2.30966323062</v>
      </c>
      <c r="B248" s="2">
        <v>2.30966323062</v>
      </c>
      <c r="C248" s="2">
        <v>81.2727047272</v>
      </c>
      <c r="D248" s="2">
        <v>2.3942853903</v>
      </c>
    </row>
    <row r="249">
      <c r="A249" s="2">
        <v>1.89173752182</v>
      </c>
      <c r="B249" s="2">
        <v>1.89173752182</v>
      </c>
      <c r="C249" s="2">
        <v>6.81452862894</v>
      </c>
      <c r="D249" s="2">
        <v>384.032058642</v>
      </c>
    </row>
    <row r="250">
      <c r="A250" s="2">
        <v>6.95836856217</v>
      </c>
      <c r="B250" s="2">
        <v>6.95836856217</v>
      </c>
      <c r="C250" s="2">
        <v>138.61137383</v>
      </c>
      <c r="D250" s="2">
        <v>3.99332883395</v>
      </c>
    </row>
    <row r="251">
      <c r="A251" s="2">
        <v>1.4309020693</v>
      </c>
      <c r="B251" s="2">
        <v>1.4309020693</v>
      </c>
      <c r="C251" s="2">
        <v>94.1006467589</v>
      </c>
      <c r="D251" s="2">
        <v>2.37150474651</v>
      </c>
    </row>
    <row r="252">
      <c r="A252" s="2">
        <v>1.51831246918</v>
      </c>
      <c r="B252" s="2">
        <v>1.51831246918</v>
      </c>
      <c r="C252" s="2">
        <v>113.206069741</v>
      </c>
      <c r="D252" s="2">
        <v>3.81793627016</v>
      </c>
    </row>
    <row r="253">
      <c r="A253" s="2">
        <v>2.44576185666</v>
      </c>
      <c r="B253" s="2">
        <v>2.44576185666</v>
      </c>
      <c r="C253" s="2">
        <v>65.3155779673</v>
      </c>
      <c r="D253" s="2">
        <v>3.06243044802</v>
      </c>
    </row>
    <row r="254">
      <c r="A254" s="2">
        <v>2.05426239361</v>
      </c>
      <c r="B254" s="2">
        <v>2.05426239361</v>
      </c>
      <c r="C254" s="2">
        <v>6.40210495994</v>
      </c>
      <c r="D254" s="2">
        <v>774.783218404</v>
      </c>
    </row>
    <row r="255">
      <c r="A255" s="2">
        <v>7.87570497945</v>
      </c>
      <c r="B255" s="2">
        <v>7.87570497945</v>
      </c>
      <c r="C255" s="2">
        <v>140.196957791</v>
      </c>
      <c r="D255" s="2">
        <v>4.28366327349</v>
      </c>
    </row>
    <row r="256">
      <c r="A256" s="2">
        <v>1.44170552328</v>
      </c>
      <c r="B256" s="2">
        <v>1.44170552328</v>
      </c>
      <c r="C256" s="2">
        <v>90.4669152342</v>
      </c>
      <c r="D256" s="2">
        <v>2.65400412876</v>
      </c>
    </row>
    <row r="257">
      <c r="A257" s="2">
        <v>1.72184621865</v>
      </c>
      <c r="B257" s="2">
        <v>1.72184621865</v>
      </c>
      <c r="C257" s="2">
        <v>115.607493661</v>
      </c>
      <c r="D257" s="2">
        <v>3.91757934533</v>
      </c>
    </row>
    <row r="258">
      <c r="A258" s="2">
        <v>2.61765141163</v>
      </c>
      <c r="B258" s="2">
        <v>2.61765141163</v>
      </c>
      <c r="C258" s="2">
        <v>60.8015981695</v>
      </c>
      <c r="D258" s="2">
        <v>4.37460929345</v>
      </c>
    </row>
    <row r="259">
      <c r="A259" s="2">
        <v>2.20302041223</v>
      </c>
      <c r="B259" s="2">
        <v>2.20302041223</v>
      </c>
      <c r="C259" s="2">
        <v>6.86390658344</v>
      </c>
      <c r="D259" s="2">
        <v>1364.48097167</v>
      </c>
    </row>
    <row r="260">
      <c r="A260" s="2">
        <v>8.29591249597</v>
      </c>
      <c r="B260" s="2">
        <v>8.29591249597</v>
      </c>
      <c r="C260" s="2">
        <v>144.687715089</v>
      </c>
      <c r="D260" s="2">
        <v>4.56661855049</v>
      </c>
    </row>
    <row r="261">
      <c r="A261" s="2">
        <v>1.50103681463</v>
      </c>
      <c r="B261" s="2">
        <v>1.50103681463</v>
      </c>
      <c r="C261" s="2">
        <v>85.1632532835</v>
      </c>
      <c r="D261" s="2">
        <v>3.12743218913</v>
      </c>
    </row>
    <row r="262">
      <c r="A262" s="2">
        <v>1.87512315116</v>
      </c>
      <c r="B262" s="2">
        <v>1.87512315116</v>
      </c>
      <c r="C262" s="2">
        <v>121.79143749</v>
      </c>
      <c r="D262" s="2">
        <v>3.99239439653</v>
      </c>
    </row>
    <row r="263">
      <c r="A263" s="2">
        <v>2.79190217075</v>
      </c>
      <c r="B263" s="2">
        <v>2.79190217075</v>
      </c>
      <c r="C263" s="2">
        <v>64.526099214</v>
      </c>
      <c r="D263" s="2">
        <v>6.18131265866</v>
      </c>
    </row>
    <row r="264">
      <c r="A264" s="2">
        <v>2.28843781352</v>
      </c>
      <c r="B264" s="2">
        <v>2.28843781352</v>
      </c>
      <c r="C264" s="2">
        <v>8.00428095268</v>
      </c>
      <c r="D264" s="2">
        <v>2058.79960383</v>
      </c>
    </row>
    <row r="265">
      <c r="A265" s="2">
        <v>8.13575678621</v>
      </c>
      <c r="B265" s="2">
        <v>8.13575678621</v>
      </c>
      <c r="C265" s="2">
        <v>153.612286616</v>
      </c>
      <c r="D265" s="2">
        <v>4.78372339994</v>
      </c>
    </row>
    <row r="266">
      <c r="A266" s="2">
        <v>1.58040953656</v>
      </c>
      <c r="B266" s="2">
        <v>1.58040953656</v>
      </c>
      <c r="C266" s="2">
        <v>80.1378736965</v>
      </c>
      <c r="D266" s="2">
        <v>3.70808358749</v>
      </c>
    </row>
    <row r="267">
      <c r="A267" s="2">
        <v>1.9536193397</v>
      </c>
      <c r="B267" s="2">
        <v>1.9536193397</v>
      </c>
      <c r="C267" s="2">
        <v>128.964611225</v>
      </c>
      <c r="D267" s="2">
        <v>4.07715683414</v>
      </c>
    </row>
    <row r="268">
      <c r="A268" s="2">
        <v>2.96441438589</v>
      </c>
      <c r="B268" s="2">
        <v>2.96441438589</v>
      </c>
      <c r="C268" s="2">
        <v>73.7130689889</v>
      </c>
      <c r="D268" s="2">
        <v>8.18911578462</v>
      </c>
    </row>
    <row r="269">
      <c r="A269" s="2">
        <v>2.32005453687</v>
      </c>
      <c r="B269" s="2">
        <v>2.32005453687</v>
      </c>
      <c r="C269" s="2">
        <v>9.71729339624</v>
      </c>
      <c r="D269" s="2">
        <v>2679.39357481</v>
      </c>
    </row>
    <row r="270">
      <c r="A270" s="2">
        <v>7.44816832492</v>
      </c>
      <c r="B270" s="2">
        <v>7.44816832492</v>
      </c>
      <c r="C270" s="2">
        <v>165.420945827</v>
      </c>
      <c r="D270" s="2">
        <v>4.91151682291</v>
      </c>
    </row>
    <row r="271">
      <c r="A271" s="2">
        <v>1.7033450734</v>
      </c>
      <c r="B271" s="2">
        <v>1.7033450734</v>
      </c>
      <c r="C271" s="2">
        <v>75.9772819166</v>
      </c>
      <c r="D271" s="2">
        <v>4.25396704444</v>
      </c>
    </row>
    <row r="272">
      <c r="A272" s="2">
        <v>2.00242432434</v>
      </c>
      <c r="B272" s="2">
        <v>2.00242432434</v>
      </c>
      <c r="C272" s="2">
        <v>132.803291361</v>
      </c>
      <c r="D272" s="2">
        <v>4.11497607151</v>
      </c>
    </row>
    <row r="273">
      <c r="A273" s="2">
        <v>3.10458066146</v>
      </c>
      <c r="B273" s="2">
        <v>3.10458066146</v>
      </c>
      <c r="C273" s="2">
        <v>84.8205778441</v>
      </c>
      <c r="D273" s="2">
        <v>9.85500295641</v>
      </c>
    </row>
    <row r="274">
      <c r="A274" s="2">
        <v>2.28243460836</v>
      </c>
      <c r="B274" s="2">
        <v>2.28243460836</v>
      </c>
      <c r="C274" s="2">
        <v>11.375750737</v>
      </c>
      <c r="D274" s="2">
        <v>3038.31518158</v>
      </c>
    </row>
    <row r="275">
      <c r="A275" s="2">
        <v>6.48559979514</v>
      </c>
      <c r="B275" s="2">
        <v>6.48559979514</v>
      </c>
      <c r="C275" s="2">
        <v>175.973425866</v>
      </c>
      <c r="D275" s="2">
        <v>4.84947492531</v>
      </c>
    </row>
    <row r="276">
      <c r="A276" s="2">
        <v>1.83747430943</v>
      </c>
      <c r="B276" s="2">
        <v>1.83747430943</v>
      </c>
      <c r="C276" s="2">
        <v>75.6903146977</v>
      </c>
      <c r="D276" s="2">
        <v>4.60237121825</v>
      </c>
    </row>
    <row r="277">
      <c r="A277" s="2">
        <v>2.06722442089</v>
      </c>
      <c r="B277" s="2">
        <v>2.06722442089</v>
      </c>
      <c r="C277" s="2">
        <v>132.084308522</v>
      </c>
      <c r="D277" s="2">
        <v>4.11497607151</v>
      </c>
    </row>
    <row r="278">
      <c r="A278" s="2">
        <v>3.20009582308</v>
      </c>
      <c r="B278" s="2">
        <v>3.20009582308</v>
      </c>
      <c r="C278" s="2">
        <v>94.8696024889</v>
      </c>
      <c r="D278" s="2">
        <v>9.85500295641</v>
      </c>
    </row>
    <row r="279">
      <c r="A279" s="2">
        <v>2.20419851502</v>
      </c>
      <c r="B279" s="2">
        <v>2.20419851502</v>
      </c>
      <c r="C279" s="2">
        <v>12.6639495995</v>
      </c>
      <c r="D279" s="2">
        <v>3038.31518158</v>
      </c>
    </row>
    <row r="280">
      <c r="A280" s="2">
        <v>5.50349107942</v>
      </c>
      <c r="B280" s="2">
        <v>5.50349107942</v>
      </c>
      <c r="C280" s="2">
        <v>180.341434904</v>
      </c>
      <c r="D280" s="2">
        <v>4.84947492531</v>
      </c>
    </row>
    <row r="281">
      <c r="A281" s="2">
        <v>1.96193364867</v>
      </c>
      <c r="B281" s="2">
        <v>1.96193364867</v>
      </c>
      <c r="C281" s="2">
        <v>78.6602353073</v>
      </c>
      <c r="D281" s="2">
        <v>4.60237121825</v>
      </c>
    </row>
    <row r="282">
      <c r="A282" s="2">
        <v>2.21197134516</v>
      </c>
      <c r="B282" s="2">
        <v>2.21197134516</v>
      </c>
      <c r="C282" s="2">
        <v>128.793223392</v>
      </c>
      <c r="D282" s="2">
        <v>3.98102086563</v>
      </c>
    </row>
    <row r="283">
      <c r="A283" s="2">
        <v>3.23039979636</v>
      </c>
      <c r="B283" s="2">
        <v>3.23039979636</v>
      </c>
      <c r="C283" s="2">
        <v>101.521004757</v>
      </c>
      <c r="D283" s="2">
        <v>10.728723495</v>
      </c>
    </row>
    <row r="284">
      <c r="A284" s="2">
        <v>2.0970012261</v>
      </c>
      <c r="B284" s="2">
        <v>2.0970012261</v>
      </c>
      <c r="C284" s="2">
        <v>13.2665362547</v>
      </c>
      <c r="D284" s="2">
        <v>3007.09092585</v>
      </c>
    </row>
    <row r="285">
      <c r="A285" s="2">
        <v>4.66280571652</v>
      </c>
      <c r="B285" s="2">
        <v>4.66280571652</v>
      </c>
      <c r="C285" s="2">
        <v>175.300763947</v>
      </c>
      <c r="D285" s="2">
        <v>4.63330264265</v>
      </c>
    </row>
    <row r="286">
      <c r="A286" s="2">
        <v>2.08029904136</v>
      </c>
      <c r="B286" s="2">
        <v>2.08029904136</v>
      </c>
      <c r="C286" s="2">
        <v>84.9176101629</v>
      </c>
      <c r="D286" s="2">
        <v>4.63218881545</v>
      </c>
    </row>
    <row r="287">
      <c r="A287" s="2">
        <v>2.44596027725</v>
      </c>
      <c r="B287" s="2">
        <v>2.44596027725</v>
      </c>
      <c r="C287" s="2">
        <v>125.025481929</v>
      </c>
      <c r="D287" s="2">
        <v>3.62691036018</v>
      </c>
    </row>
    <row r="288">
      <c r="A288" s="2">
        <v>3.18045534645</v>
      </c>
      <c r="B288" s="2">
        <v>3.18045534645</v>
      </c>
      <c r="C288" s="2">
        <v>103.848667175</v>
      </c>
      <c r="D288" s="2">
        <v>10.388553754</v>
      </c>
    </row>
    <row r="289">
      <c r="A289" s="2">
        <v>1.96970717968</v>
      </c>
      <c r="B289" s="2">
        <v>1.96970717968</v>
      </c>
      <c r="C289" s="2">
        <v>13.2537923378</v>
      </c>
      <c r="D289" s="2">
        <v>2591.53304328</v>
      </c>
    </row>
    <row r="290">
      <c r="A290" s="2">
        <v>4.05897963696</v>
      </c>
      <c r="B290" s="2">
        <v>4.05897963696</v>
      </c>
      <c r="C290" s="2">
        <v>161.541411389</v>
      </c>
      <c r="D290" s="2">
        <v>4.16104284009</v>
      </c>
    </row>
    <row r="291">
      <c r="A291" s="2">
        <v>2.21417384348</v>
      </c>
      <c r="B291" s="2">
        <v>2.21417384348</v>
      </c>
      <c r="C291" s="2">
        <v>92.9360398049</v>
      </c>
      <c r="D291" s="2">
        <v>4.27915566264</v>
      </c>
    </row>
    <row r="292">
      <c r="A292" s="2">
        <v>2.75285607696</v>
      </c>
      <c r="B292" s="2">
        <v>2.75285607696</v>
      </c>
      <c r="C292" s="2">
        <v>123.651774552</v>
      </c>
      <c r="D292" s="2">
        <v>3.11779451638</v>
      </c>
    </row>
    <row r="293">
      <c r="A293" s="2">
        <v>3.08634208569</v>
      </c>
      <c r="B293" s="2">
        <v>3.08634208569</v>
      </c>
      <c r="C293" s="2">
        <v>102.384038709</v>
      </c>
      <c r="D293" s="2">
        <v>8.91287283353</v>
      </c>
    </row>
    <row r="294">
      <c r="A294" s="2">
        <v>1.80602808791</v>
      </c>
      <c r="B294" s="2">
        <v>1.80602808791</v>
      </c>
      <c r="C294" s="2">
        <v>12.9593058496</v>
      </c>
      <c r="D294" s="2">
        <v>1923.98548582</v>
      </c>
    </row>
    <row r="295">
      <c r="A295" s="2">
        <v>3.6812504782</v>
      </c>
      <c r="B295" s="2">
        <v>3.6812504782</v>
      </c>
      <c r="C295" s="2">
        <v>142.433093117</v>
      </c>
      <c r="D295" s="2">
        <v>3.51372031967</v>
      </c>
    </row>
    <row r="296">
      <c r="A296" s="2">
        <v>2.3705515632</v>
      </c>
      <c r="B296" s="2">
        <v>2.3705515632</v>
      </c>
      <c r="C296" s="2">
        <v>99.6340004859</v>
      </c>
      <c r="D296" s="2">
        <v>3.65572703007</v>
      </c>
    </row>
    <row r="297">
      <c r="A297" s="2">
        <v>3.05058333822</v>
      </c>
      <c r="B297" s="2">
        <v>3.05058333822</v>
      </c>
      <c r="C297" s="2">
        <v>125.983198369</v>
      </c>
      <c r="D297" s="2">
        <v>2.52786092144</v>
      </c>
    </row>
    <row r="298">
      <c r="A298" s="2">
        <v>3.00976348059</v>
      </c>
      <c r="B298" s="2">
        <v>3.00976348059</v>
      </c>
      <c r="C298" s="2">
        <v>99.135917064</v>
      </c>
      <c r="D298" s="2">
        <v>6.63988622211</v>
      </c>
    </row>
    <row r="299">
      <c r="A299" s="2">
        <v>1.65052847676</v>
      </c>
      <c r="B299" s="2">
        <v>1.65052847676</v>
      </c>
      <c r="C299" s="2">
        <v>13.0697899585</v>
      </c>
      <c r="D299" s="2">
        <v>1211.53025632</v>
      </c>
    </row>
    <row r="300">
      <c r="A300" s="2">
        <v>3.47253445221</v>
      </c>
      <c r="B300" s="2">
        <v>3.47253445221</v>
      </c>
      <c r="C300" s="2">
        <v>121.604740645</v>
      </c>
      <c r="D300" s="2">
        <v>2.76376570526</v>
      </c>
    </row>
    <row r="301">
      <c r="A301" s="2">
        <v>2.51090974186</v>
      </c>
      <c r="B301" s="2">
        <v>2.51090974186</v>
      </c>
      <c r="C301" s="2">
        <v>105.010373927</v>
      </c>
      <c r="D301" s="2">
        <v>2.88346794369</v>
      </c>
    </row>
    <row r="302">
      <c r="A302" s="2">
        <v>3.25237299901</v>
      </c>
      <c r="B302" s="2">
        <v>3.25237299901</v>
      </c>
      <c r="C302" s="2">
        <v>131.723160329</v>
      </c>
      <c r="D302" s="2">
        <v>1.97411917247</v>
      </c>
    </row>
    <row r="303">
      <c r="A303" s="2">
        <v>3.02117330889</v>
      </c>
      <c r="B303" s="2">
        <v>3.02117330889</v>
      </c>
      <c r="C303" s="2">
        <v>95.8848465654</v>
      </c>
      <c r="D303" s="2">
        <v>4.55181224581</v>
      </c>
    </row>
    <row r="304">
      <c r="A304" s="2">
        <v>1.52415395886</v>
      </c>
      <c r="B304" s="2">
        <v>1.52415395886</v>
      </c>
      <c r="C304" s="2">
        <v>13.8323643777</v>
      </c>
      <c r="D304" s="2">
        <v>635.941290826</v>
      </c>
    </row>
    <row r="305">
      <c r="A305" s="2">
        <v>3.36613245418</v>
      </c>
      <c r="B305" s="2">
        <v>3.36613245418</v>
      </c>
      <c r="C305" s="2">
        <v>102.48745622</v>
      </c>
      <c r="D305" s="2">
        <v>2.06911220878</v>
      </c>
    </row>
    <row r="306">
      <c r="A306" s="2">
        <v>2.63569930988</v>
      </c>
      <c r="B306" s="2">
        <v>2.63569930988</v>
      </c>
      <c r="C306" s="2">
        <v>107.794889666</v>
      </c>
      <c r="D306" s="2">
        <v>2.20704013984</v>
      </c>
    </row>
    <row r="307">
      <c r="A307" s="2">
        <v>3.30874029766</v>
      </c>
      <c r="B307" s="2">
        <v>3.30874029766</v>
      </c>
      <c r="C307" s="2">
        <v>138.625290127</v>
      </c>
      <c r="D307" s="2">
        <v>1.67801460462</v>
      </c>
    </row>
    <row r="308">
      <c r="A308" s="2">
        <v>3.15444655986</v>
      </c>
      <c r="B308" s="2">
        <v>3.15444655986</v>
      </c>
      <c r="C308" s="2">
        <v>92.9597638143</v>
      </c>
      <c r="D308" s="2">
        <v>3.07455576116</v>
      </c>
    </row>
    <row r="309">
      <c r="A309" s="2">
        <v>1.48136491796</v>
      </c>
      <c r="B309" s="2">
        <v>1.48136491796</v>
      </c>
      <c r="C309" s="2">
        <v>15.0858144545</v>
      </c>
      <c r="D309" s="2">
        <v>269.092601748</v>
      </c>
    </row>
    <row r="310">
      <c r="A310" s="2">
        <v>3.30993763123</v>
      </c>
      <c r="B310" s="2">
        <v>3.30993763123</v>
      </c>
      <c r="C310" s="2">
        <v>87.2616483023</v>
      </c>
      <c r="D310" s="2">
        <v>1.68147415642</v>
      </c>
    </row>
    <row r="311">
      <c r="A311" s="2">
        <v>2.672622405</v>
      </c>
      <c r="B311" s="2">
        <v>2.672622405</v>
      </c>
      <c r="C311" s="2">
        <v>107.882062297</v>
      </c>
      <c r="D311" s="2">
        <v>1.7781665053</v>
      </c>
    </row>
    <row r="312">
      <c r="A312" s="2">
        <v>3.20008861191</v>
      </c>
      <c r="B312" s="2">
        <v>3.20008861191</v>
      </c>
      <c r="C312" s="2">
        <v>145.051661829</v>
      </c>
      <c r="D312" s="2">
        <v>1.67801460462</v>
      </c>
    </row>
    <row r="313">
      <c r="A313" s="2">
        <v>3.35635894792</v>
      </c>
      <c r="B313" s="2">
        <v>3.35635894792</v>
      </c>
      <c r="C313" s="2">
        <v>89.7234875212</v>
      </c>
      <c r="D313" s="2">
        <v>2.43659030676</v>
      </c>
    </row>
    <row r="314">
      <c r="A314" s="2">
        <v>1.56309598579</v>
      </c>
      <c r="B314" s="2">
        <v>1.56309598579</v>
      </c>
      <c r="C314" s="2">
        <v>16.2733127661</v>
      </c>
      <c r="D314" s="2">
        <v>105.27288572</v>
      </c>
    </row>
    <row r="315">
      <c r="A315" s="2">
        <v>3.2703306334</v>
      </c>
      <c r="B315" s="2">
        <v>3.2703306334</v>
      </c>
      <c r="C315" s="2">
        <v>77.1214476966</v>
      </c>
      <c r="D315" s="2">
        <v>1.66941509452</v>
      </c>
    </row>
    <row r="316">
      <c r="A316" s="2">
        <v>2.57146575105</v>
      </c>
      <c r="B316" s="2">
        <v>2.57146575105</v>
      </c>
      <c r="C316" s="2">
        <v>104.496171296</v>
      </c>
      <c r="D316" s="2">
        <v>1.6961618493</v>
      </c>
    </row>
    <row r="317">
      <c r="A317" s="2">
        <v>2.98836758146</v>
      </c>
      <c r="B317" s="2">
        <v>2.98836758146</v>
      </c>
      <c r="C317" s="2">
        <v>146.850017156</v>
      </c>
      <c r="D317" s="2">
        <v>1.78797818511</v>
      </c>
    </row>
    <row r="318">
      <c r="A318" s="2">
        <v>3.55820608693</v>
      </c>
      <c r="B318" s="2">
        <v>3.55820608693</v>
      </c>
      <c r="C318" s="2">
        <v>85.4220774404</v>
      </c>
      <c r="D318" s="2">
        <v>2.37876973989</v>
      </c>
    </row>
    <row r="319">
      <c r="A319" s="2">
        <v>1.94622838833</v>
      </c>
      <c r="B319" s="2">
        <v>1.94622838833</v>
      </c>
      <c r="C319" s="2">
        <v>16.6570658861</v>
      </c>
      <c r="D319" s="2">
        <v>61.7499918394</v>
      </c>
    </row>
    <row r="320">
      <c r="A320" s="2">
        <v>3.14464853049</v>
      </c>
      <c r="B320" s="2">
        <v>3.14464853049</v>
      </c>
      <c r="C320" s="2">
        <v>71.0214986087</v>
      </c>
      <c r="D320" s="2">
        <v>1.87241090652</v>
      </c>
    </row>
    <row r="321">
      <c r="A321" s="2">
        <v>2.0538357364</v>
      </c>
      <c r="B321" s="2">
        <v>2.0538357364</v>
      </c>
      <c r="C321" s="2">
        <v>98.0280588019</v>
      </c>
      <c r="D321" s="2">
        <v>1.83511678635</v>
      </c>
    </row>
    <row r="322">
      <c r="A322" s="2">
        <v>2.71428758283</v>
      </c>
      <c r="B322" s="2">
        <v>2.71428758283</v>
      </c>
      <c r="C322" s="2">
        <v>143.702621912</v>
      </c>
      <c r="D322" s="2">
        <v>1.94741732276</v>
      </c>
    </row>
    <row r="323">
      <c r="A323" s="2">
        <v>3.67289288101</v>
      </c>
      <c r="B323" s="2">
        <v>3.67289288101</v>
      </c>
      <c r="C323" s="2">
        <v>80.4203893197</v>
      </c>
      <c r="D323" s="2">
        <v>2.57933745921</v>
      </c>
    </row>
    <row r="324">
      <c r="A324" s="2">
        <v>1.94622838833</v>
      </c>
      <c r="B324" s="2">
        <v>1.94622838833</v>
      </c>
      <c r="C324" s="2">
        <v>15.9033420636</v>
      </c>
      <c r="D324" s="2">
        <v>35.6844517375</v>
      </c>
    </row>
    <row r="325">
      <c r="A325" s="2">
        <v>3.14464853049</v>
      </c>
      <c r="B325" s="2">
        <v>3.14464853049</v>
      </c>
      <c r="C325" s="2">
        <v>69.1463486221</v>
      </c>
      <c r="D325" s="2">
        <v>2.11492011731</v>
      </c>
    </row>
    <row r="326">
      <c r="A326" s="2">
        <v>2.0538357364</v>
      </c>
      <c r="B326" s="2">
        <v>2.0538357364</v>
      </c>
      <c r="C326" s="2">
        <v>89.26803848</v>
      </c>
      <c r="D326" s="2">
        <v>2.03002049858</v>
      </c>
    </row>
    <row r="327">
      <c r="A327" s="2">
        <v>2.44350966754</v>
      </c>
      <c r="B327" s="2">
        <v>2.44350966754</v>
      </c>
      <c r="C327" s="2">
        <v>135.107966375</v>
      </c>
      <c r="D327" s="2">
        <v>1.94741732276</v>
      </c>
    </row>
    <row r="328">
      <c r="A328" s="2">
        <v>3.63342393007</v>
      </c>
      <c r="B328" s="2">
        <v>3.63342393007</v>
      </c>
      <c r="C328" s="2">
        <v>75.6680208577</v>
      </c>
      <c r="D328" s="2">
        <v>2.57933745921</v>
      </c>
    </row>
    <row r="329">
      <c r="A329" s="2">
        <v>2.11073955211</v>
      </c>
      <c r="B329" s="2">
        <v>2.11073955211</v>
      </c>
      <c r="C329" s="2">
        <v>14.1752779242</v>
      </c>
      <c r="D329" s="2">
        <v>35.6844517375</v>
      </c>
    </row>
    <row r="330">
      <c r="A330" s="2">
        <v>3.04629000849</v>
      </c>
      <c r="B330" s="2">
        <v>3.04629000849</v>
      </c>
      <c r="C330" s="2">
        <v>68.6706767118</v>
      </c>
      <c r="D330" s="2">
        <v>2.11492011731</v>
      </c>
    </row>
    <row r="331">
      <c r="A331" s="2">
        <v>1.73265722018</v>
      </c>
      <c r="B331" s="2">
        <v>1.73265722018</v>
      </c>
      <c r="C331" s="2">
        <v>80.1984963417</v>
      </c>
      <c r="D331" s="2">
        <v>2.03002049858</v>
      </c>
    </row>
    <row r="332">
      <c r="A332" s="2">
        <v>2.20565608333</v>
      </c>
      <c r="B332" s="2">
        <v>2.20565608333</v>
      </c>
      <c r="C332" s="2">
        <v>123.301358239</v>
      </c>
      <c r="D332" s="2">
        <v>2.03924079937</v>
      </c>
    </row>
    <row r="333">
      <c r="A333" s="2">
        <v>3.43244027415</v>
      </c>
      <c r="B333" s="2">
        <v>3.43244027415</v>
      </c>
      <c r="C333" s="2">
        <v>73.4289196404</v>
      </c>
      <c r="D333" s="2">
        <v>2.91308133852</v>
      </c>
    </row>
    <row r="334">
      <c r="A334" s="2">
        <v>2.17643532778</v>
      </c>
      <c r="B334" s="2">
        <v>2.17643532778</v>
      </c>
      <c r="C334" s="2">
        <v>11.7347820125</v>
      </c>
      <c r="D334" s="2">
        <v>21.5495539705</v>
      </c>
    </row>
    <row r="335">
      <c r="A335" s="2">
        <v>2.93568252165</v>
      </c>
      <c r="B335" s="2">
        <v>2.93568252165</v>
      </c>
      <c r="C335" s="2">
        <v>69.2333142391</v>
      </c>
      <c r="D335" s="2">
        <v>2.29865968864</v>
      </c>
    </row>
    <row r="336">
      <c r="A336" s="2">
        <v>1.44262847385</v>
      </c>
      <c r="B336" s="2">
        <v>1.44262847385</v>
      </c>
      <c r="C336" s="2">
        <v>71.59319418</v>
      </c>
      <c r="D336" s="2">
        <v>2.22602880222</v>
      </c>
    </row>
    <row r="337">
      <c r="A337" s="2">
        <v>2.03480755858</v>
      </c>
      <c r="B337" s="2">
        <v>2.03480755858</v>
      </c>
      <c r="C337" s="2">
        <v>112.812430802</v>
      </c>
      <c r="D337" s="2">
        <v>2.08047010379</v>
      </c>
    </row>
    <row r="338">
      <c r="A338" s="2">
        <v>3.13139924073</v>
      </c>
      <c r="B338" s="2">
        <v>3.13139924073</v>
      </c>
      <c r="C338" s="2">
        <v>75.8859783583</v>
      </c>
      <c r="D338" s="2">
        <v>3.32646131154</v>
      </c>
    </row>
    <row r="339">
      <c r="A339" s="2">
        <v>2.14772074961</v>
      </c>
      <c r="B339" s="2">
        <v>2.14772074961</v>
      </c>
      <c r="C339" s="2">
        <v>9.5939153567</v>
      </c>
      <c r="D339" s="2">
        <v>16.9734961904</v>
      </c>
    </row>
    <row r="340">
      <c r="A340" s="2">
        <v>2.90986051439</v>
      </c>
      <c r="B340" s="2">
        <v>2.90986051439</v>
      </c>
      <c r="C340" s="2">
        <v>70.6912769803</v>
      </c>
      <c r="D340" s="2">
        <v>2.42133866756</v>
      </c>
    </row>
    <row r="341">
      <c r="A341" s="2">
        <v>1.25528507124</v>
      </c>
      <c r="B341" s="2">
        <v>1.25528507124</v>
      </c>
      <c r="C341" s="2">
        <v>66.9936076677</v>
      </c>
      <c r="D341" s="2">
        <v>2.41795908036</v>
      </c>
    </row>
    <row r="342">
      <c r="A342" s="2">
        <v>1.9401572195</v>
      </c>
      <c r="B342" s="2">
        <v>1.9401572195</v>
      </c>
      <c r="C342" s="2">
        <v>105.250435581</v>
      </c>
      <c r="D342" s="2">
        <v>1.90338238342</v>
      </c>
    </row>
    <row r="343">
      <c r="A343" s="2">
        <v>2.78444315426</v>
      </c>
      <c r="B343" s="2">
        <v>2.78444315426</v>
      </c>
      <c r="C343" s="2">
        <v>82.4730757284</v>
      </c>
      <c r="D343" s="2">
        <v>3.58603209222</v>
      </c>
    </row>
    <row r="344">
      <c r="A344" s="2">
        <v>2.05003110606</v>
      </c>
      <c r="B344" s="2">
        <v>2.05003110606</v>
      </c>
      <c r="C344" s="2">
        <v>8.31297634196</v>
      </c>
      <c r="D344" s="2">
        <v>13.1539211686</v>
      </c>
    </row>
    <row r="345">
      <c r="A345" s="2">
        <v>2.98520548196</v>
      </c>
      <c r="B345" s="2">
        <v>2.98520548196</v>
      </c>
      <c r="C345" s="2">
        <v>73.6728476493</v>
      </c>
      <c r="D345" s="2">
        <v>2.32334312618</v>
      </c>
    </row>
    <row r="346">
      <c r="A346" s="2">
        <v>1.15375009452</v>
      </c>
      <c r="B346" s="2">
        <v>1.15375009452</v>
      </c>
      <c r="C346" s="2">
        <v>67.8312384031</v>
      </c>
      <c r="D346" s="2">
        <v>2.46694894247</v>
      </c>
    </row>
    <row r="347">
      <c r="A347" s="2">
        <v>1.92241479214</v>
      </c>
      <c r="B347" s="2">
        <v>1.92241479214</v>
      </c>
      <c r="C347" s="2">
        <v>100.913931061</v>
      </c>
      <c r="D347" s="2">
        <v>1.77916240035</v>
      </c>
    </row>
    <row r="348">
      <c r="A348" s="2">
        <v>2.44801910605</v>
      </c>
      <c r="B348" s="2">
        <v>2.44801910605</v>
      </c>
      <c r="C348" s="2">
        <v>92.7341007727</v>
      </c>
      <c r="D348" s="2">
        <v>3.57956832268</v>
      </c>
    </row>
    <row r="349">
      <c r="A349" s="2">
        <v>1.92432101317</v>
      </c>
      <c r="B349" s="2">
        <v>1.92432101317</v>
      </c>
      <c r="C349" s="2">
        <v>8.2139416751</v>
      </c>
      <c r="D349" s="2">
        <v>10.0523223753</v>
      </c>
    </row>
    <row r="350">
      <c r="A350" s="2">
        <v>3.14416046041</v>
      </c>
      <c r="B350" s="2">
        <v>3.14416046041</v>
      </c>
      <c r="C350" s="2">
        <v>78.9545206373</v>
      </c>
      <c r="D350" s="2">
        <v>2.24403557644</v>
      </c>
    </row>
    <row r="351">
      <c r="A351" s="2">
        <v>1.15419443214</v>
      </c>
      <c r="B351" s="2">
        <v>1.15419443214</v>
      </c>
      <c r="C351" s="2">
        <v>77.1256248782</v>
      </c>
      <c r="D351" s="2">
        <v>2.48611149811</v>
      </c>
    </row>
    <row r="352">
      <c r="A352" s="2">
        <v>2.02653902436</v>
      </c>
      <c r="B352" s="2">
        <v>2.02653902436</v>
      </c>
      <c r="C352" s="2">
        <v>100.913931061</v>
      </c>
      <c r="D352" s="2">
        <v>2.1502638797</v>
      </c>
    </row>
    <row r="353">
      <c r="A353" s="2">
        <v>2.13591425651</v>
      </c>
      <c r="B353" s="2">
        <v>2.13591425651</v>
      </c>
      <c r="C353" s="2">
        <v>92.7341007727</v>
      </c>
      <c r="D353" s="2">
        <v>3.3654429931</v>
      </c>
    </row>
    <row r="354">
      <c r="A354" s="2">
        <v>1.80371410608</v>
      </c>
      <c r="B354" s="2">
        <v>1.80371410608</v>
      </c>
      <c r="C354" s="2">
        <v>8.2139416751</v>
      </c>
      <c r="D354" s="2">
        <v>6.30613300886</v>
      </c>
    </row>
    <row r="355">
      <c r="A355" s="2">
        <v>3.32322044964</v>
      </c>
      <c r="B355" s="2">
        <v>3.32322044964</v>
      </c>
      <c r="C355" s="2">
        <v>78.9545206373</v>
      </c>
      <c r="D355" s="2">
        <v>2.62343117684</v>
      </c>
    </row>
    <row r="356">
      <c r="A356" s="2">
        <v>1.20130482362</v>
      </c>
      <c r="B356" s="2">
        <v>1.20130482362</v>
      </c>
      <c r="C356" s="2">
        <v>77.1256248782</v>
      </c>
      <c r="D356" s="2">
        <v>2.77904841695</v>
      </c>
    </row>
    <row r="357">
      <c r="A357" s="2">
        <v>2.24416894078</v>
      </c>
      <c r="B357" s="2">
        <v>2.24416894078</v>
      </c>
      <c r="C357" s="2">
        <v>99.4354726928</v>
      </c>
      <c r="D357" s="2">
        <v>2.81122976731</v>
      </c>
    </row>
    <row r="358">
      <c r="A358" s="2">
        <v>1.88505060423</v>
      </c>
      <c r="B358" s="2">
        <v>1.88505060423</v>
      </c>
      <c r="C358" s="2">
        <v>105.715628709</v>
      </c>
      <c r="D358" s="2">
        <v>3.10196349661</v>
      </c>
    </row>
    <row r="359">
      <c r="A359" s="2">
        <v>1.69868806803</v>
      </c>
      <c r="B359" s="2">
        <v>1.69868806803</v>
      </c>
      <c r="C359" s="2">
        <v>9.10636747068</v>
      </c>
      <c r="D359" s="2">
        <v>5.81942081318</v>
      </c>
    </row>
    <row r="360">
      <c r="A360" s="2">
        <v>3.48701806862</v>
      </c>
      <c r="B360" s="2">
        <v>3.48701806862</v>
      </c>
      <c r="C360" s="2">
        <v>86.1180001201</v>
      </c>
      <c r="D360" s="2">
        <v>3.26220580832</v>
      </c>
    </row>
    <row r="361">
      <c r="A361" s="2">
        <v>1.28727202077</v>
      </c>
      <c r="B361" s="2">
        <v>1.28727202077</v>
      </c>
      <c r="C361" s="2">
        <v>95.4385147861</v>
      </c>
      <c r="D361" s="2">
        <v>3.23915900509</v>
      </c>
    </row>
    <row r="362">
      <c r="A362" s="2">
        <v>2.52855760592</v>
      </c>
      <c r="B362" s="2">
        <v>2.52855760592</v>
      </c>
      <c r="C362" s="2">
        <v>100.212480872</v>
      </c>
      <c r="D362" s="2">
        <v>3.77710280191</v>
      </c>
    </row>
    <row r="363">
      <c r="A363" s="2">
        <v>1.68807692265</v>
      </c>
      <c r="B363" s="2">
        <v>1.68807692265</v>
      </c>
      <c r="C363" s="2">
        <v>120.33036013</v>
      </c>
      <c r="D363" s="2">
        <v>2.95276896545</v>
      </c>
    </row>
    <row r="364">
      <c r="A364" s="2">
        <v>1.61605812563</v>
      </c>
      <c r="B364" s="2">
        <v>1.61605812563</v>
      </c>
      <c r="C364" s="2">
        <v>10.4878862163</v>
      </c>
      <c r="D364" s="2">
        <v>5.49827448351</v>
      </c>
    </row>
    <row r="365">
      <c r="A365" s="2">
        <v>3.54815964679</v>
      </c>
      <c r="B365" s="2">
        <v>3.54815964679</v>
      </c>
      <c r="C365" s="2">
        <v>93.414336758</v>
      </c>
      <c r="D365" s="2">
        <v>4.16359438416</v>
      </c>
    </row>
    <row r="366">
      <c r="A366" s="2">
        <v>1.35227915584</v>
      </c>
      <c r="B366" s="2">
        <v>1.35227915584</v>
      </c>
      <c r="C366" s="2">
        <v>121.65161666</v>
      </c>
      <c r="D366" s="2">
        <v>3.95070640733</v>
      </c>
    </row>
    <row r="367">
      <c r="A367" s="2">
        <v>2.84213478557</v>
      </c>
      <c r="B367" s="2">
        <v>2.84213478557</v>
      </c>
      <c r="C367" s="2">
        <v>101.026573254</v>
      </c>
      <c r="D367" s="2">
        <v>4.91175160874</v>
      </c>
    </row>
    <row r="368">
      <c r="A368" s="2">
        <v>1.58227470003</v>
      </c>
      <c r="B368" s="2">
        <v>1.58227470003</v>
      </c>
      <c r="C368" s="2">
        <v>135.580613144</v>
      </c>
      <c r="D368" s="2">
        <v>2.85074101738</v>
      </c>
    </row>
    <row r="369">
      <c r="A369" s="2">
        <v>1.55472140656</v>
      </c>
      <c r="B369" s="2">
        <v>1.55472140656</v>
      </c>
      <c r="C369" s="2">
        <v>11.7620460526</v>
      </c>
      <c r="D369" s="2">
        <v>5.69339078017</v>
      </c>
    </row>
    <row r="370">
      <c r="A370" s="2">
        <v>3.51978265569</v>
      </c>
      <c r="B370" s="2">
        <v>3.51978265569</v>
      </c>
      <c r="C370" s="2">
        <v>99.1331307638</v>
      </c>
      <c r="D370" s="2">
        <v>5.13798907049</v>
      </c>
    </row>
    <row r="371">
      <c r="A371" s="2">
        <v>1.38474998019</v>
      </c>
      <c r="B371" s="2">
        <v>1.38474998019</v>
      </c>
      <c r="C371" s="2">
        <v>151.940818695</v>
      </c>
      <c r="D371" s="2">
        <v>4.78865503996</v>
      </c>
    </row>
    <row r="372">
      <c r="A372" s="2">
        <v>3.13842822135</v>
      </c>
      <c r="B372" s="2">
        <v>3.13842822135</v>
      </c>
      <c r="C372" s="2">
        <v>101.438952919</v>
      </c>
      <c r="D372" s="2">
        <v>5.86133730416</v>
      </c>
    </row>
    <row r="373">
      <c r="A373" s="2">
        <v>1.54122020008</v>
      </c>
      <c r="B373" s="2">
        <v>1.54122020008</v>
      </c>
      <c r="C373" s="2">
        <v>149.876217081</v>
      </c>
      <c r="D373" s="2">
        <v>2.77070569557</v>
      </c>
    </row>
    <row r="374">
      <c r="A374" s="2">
        <v>1.51775558923</v>
      </c>
      <c r="B374" s="2">
        <v>1.51775558923</v>
      </c>
      <c r="C374" s="2">
        <v>12.2989878216</v>
      </c>
      <c r="D374" s="2">
        <v>5.96139773441</v>
      </c>
    </row>
    <row r="375">
      <c r="A375" s="2">
        <v>3.44794665741</v>
      </c>
      <c r="B375" s="2">
        <v>3.44794665741</v>
      </c>
      <c r="C375" s="2">
        <v>101.12255991</v>
      </c>
      <c r="D375" s="2">
        <v>5.9367814561</v>
      </c>
    </row>
    <row r="376">
      <c r="A376" s="2">
        <v>1.38745041272</v>
      </c>
      <c r="B376" s="2">
        <v>1.38745041272</v>
      </c>
      <c r="C376" s="2">
        <v>178.470656995</v>
      </c>
      <c r="D376" s="2">
        <v>5.51574710895</v>
      </c>
    </row>
    <row r="377">
      <c r="A377" s="2">
        <v>3.33233144116</v>
      </c>
      <c r="B377" s="2">
        <v>3.33233144116</v>
      </c>
      <c r="C377" s="2">
        <v>99.1763267124</v>
      </c>
      <c r="D377" s="2">
        <v>6.41950807087</v>
      </c>
    </row>
    <row r="378">
      <c r="A378" s="2">
        <v>1.56165879341</v>
      </c>
      <c r="B378" s="2">
        <v>1.56165879341</v>
      </c>
      <c r="C378" s="2">
        <v>161.49038673</v>
      </c>
      <c r="D378" s="2">
        <v>2.65122153699</v>
      </c>
    </row>
    <row r="379">
      <c r="A379" s="2">
        <v>1.513980702</v>
      </c>
      <c r="B379" s="2">
        <v>1.513980702</v>
      </c>
      <c r="C379" s="2">
        <v>12.28090865</v>
      </c>
      <c r="D379" s="2">
        <v>5.98640900032</v>
      </c>
    </row>
    <row r="380">
      <c r="A380" s="2">
        <v>3.41113100906</v>
      </c>
      <c r="B380" s="2">
        <v>3.41113100906</v>
      </c>
      <c r="C380" s="2">
        <v>101.509163971</v>
      </c>
      <c r="D380" s="2">
        <v>6.33654582477</v>
      </c>
    </row>
    <row r="381">
      <c r="A381" s="2">
        <v>1.38875607039</v>
      </c>
      <c r="B381" s="2">
        <v>1.38875607039</v>
      </c>
      <c r="C381" s="2">
        <v>196.618294798</v>
      </c>
      <c r="D381" s="2">
        <v>5.92336846682</v>
      </c>
    </row>
    <row r="382">
      <c r="A382" s="2">
        <v>3.3988653033</v>
      </c>
      <c r="B382" s="2">
        <v>3.3988653033</v>
      </c>
      <c r="C382" s="2">
        <v>94.4415561916</v>
      </c>
      <c r="D382" s="2">
        <v>6.45572538135</v>
      </c>
    </row>
    <row r="383">
      <c r="A383" s="2">
        <v>1.58547184702</v>
      </c>
      <c r="B383" s="2">
        <v>1.58547184702</v>
      </c>
      <c r="C383" s="2">
        <v>167.362963303</v>
      </c>
      <c r="D383" s="2">
        <v>2.47777535574</v>
      </c>
    </row>
    <row r="384">
      <c r="A384" s="2">
        <v>1.56563153193</v>
      </c>
      <c r="B384" s="2">
        <v>1.56563153193</v>
      </c>
      <c r="C384" s="2">
        <v>11.536219584</v>
      </c>
      <c r="D384" s="2">
        <v>5.78437201731</v>
      </c>
    </row>
    <row r="385">
      <c r="A385" s="2">
        <v>3.43239314016</v>
      </c>
      <c r="B385" s="2">
        <v>3.43239314016</v>
      </c>
      <c r="C385" s="2">
        <v>101.828916578</v>
      </c>
      <c r="D385" s="2">
        <v>6.25354617219</v>
      </c>
    </row>
    <row r="386">
      <c r="A386" s="2">
        <v>1.38706324947</v>
      </c>
      <c r="B386" s="2">
        <v>1.38706324947</v>
      </c>
      <c r="C386" s="2">
        <v>201.978375114</v>
      </c>
      <c r="D386" s="2">
        <v>5.88153450859</v>
      </c>
    </row>
    <row r="387">
      <c r="A387" s="2">
        <v>3.33783201</v>
      </c>
      <c r="B387" s="2">
        <v>3.33783201</v>
      </c>
      <c r="C387" s="2">
        <v>87.804930994</v>
      </c>
      <c r="D387" s="2">
        <v>5.94650117556</v>
      </c>
    </row>
    <row r="388">
      <c r="A388" s="2">
        <v>1.56715679753</v>
      </c>
      <c r="B388" s="2">
        <v>1.56715679753</v>
      </c>
      <c r="C388" s="2">
        <v>165.759754524</v>
      </c>
      <c r="D388" s="2">
        <v>2.18629911672</v>
      </c>
    </row>
    <row r="389">
      <c r="A389" s="2">
        <v>1.67591347365</v>
      </c>
      <c r="B389" s="2">
        <v>1.67591347365</v>
      </c>
      <c r="C389" s="2">
        <v>10.8766972329</v>
      </c>
      <c r="D389" s="2">
        <v>5.29849455962</v>
      </c>
    </row>
    <row r="390">
      <c r="A390" s="2">
        <v>3.49628179598</v>
      </c>
      <c r="B390" s="2">
        <v>3.49628179598</v>
      </c>
      <c r="C390" s="2">
        <v>106.174669445</v>
      </c>
      <c r="D390" s="2">
        <v>5.65181566781</v>
      </c>
    </row>
    <row r="391">
      <c r="A391" s="2">
        <v>1.37963562873</v>
      </c>
      <c r="B391" s="2">
        <v>1.37963562873</v>
      </c>
      <c r="C391" s="2">
        <v>195.826074773</v>
      </c>
      <c r="D391" s="2">
        <v>5.33141971039</v>
      </c>
    </row>
    <row r="392">
      <c r="A392" s="2">
        <v>3.19769890596</v>
      </c>
      <c r="B392" s="2">
        <v>3.19769890596</v>
      </c>
      <c r="C392" s="2">
        <v>80.8494684125</v>
      </c>
      <c r="D392" s="2">
        <v>5.06378582899</v>
      </c>
    </row>
    <row r="393">
      <c r="A393" s="2">
        <v>1.51605926563</v>
      </c>
      <c r="B393" s="2">
        <v>1.51605926563</v>
      </c>
      <c r="C393" s="2">
        <v>155.681350969</v>
      </c>
      <c r="D393" s="2">
        <v>1.92333140826</v>
      </c>
    </row>
    <row r="394">
      <c r="A394" s="2">
        <v>1.84616963721</v>
      </c>
      <c r="B394" s="2">
        <v>1.84616963721</v>
      </c>
      <c r="C394" s="2">
        <v>11.0921254591</v>
      </c>
      <c r="D394" s="2">
        <v>4.65391208494</v>
      </c>
    </row>
    <row r="395">
      <c r="A395" s="2">
        <v>3.54761689318</v>
      </c>
      <c r="B395" s="2">
        <v>3.54761689318</v>
      </c>
      <c r="C395" s="2">
        <v>118.320608495</v>
      </c>
      <c r="D395" s="2">
        <v>4.76752801218</v>
      </c>
    </row>
    <row r="396">
      <c r="A396" s="2">
        <v>1.36307170841</v>
      </c>
      <c r="B396" s="2">
        <v>1.36307170841</v>
      </c>
      <c r="C396" s="2">
        <v>181.417083305</v>
      </c>
      <c r="D396" s="2">
        <v>4.45329572454</v>
      </c>
    </row>
    <row r="397">
      <c r="A397" s="2">
        <v>3.0141264436</v>
      </c>
      <c r="B397" s="2">
        <v>3.0141264436</v>
      </c>
      <c r="C397" s="2">
        <v>77.9725782919</v>
      </c>
      <c r="D397" s="2">
        <v>4.06232193084</v>
      </c>
    </row>
    <row r="398">
      <c r="A398" s="2">
        <v>1.41884990381</v>
      </c>
      <c r="B398" s="2">
        <v>1.41884990381</v>
      </c>
      <c r="C398" s="2">
        <v>139.162146732</v>
      </c>
      <c r="D398" s="2">
        <v>1.74585966592</v>
      </c>
    </row>
    <row r="399">
      <c r="A399" s="2">
        <v>2.02622288474</v>
      </c>
      <c r="B399" s="2">
        <v>2.02622288474</v>
      </c>
      <c r="C399" s="2">
        <v>12.7104324612</v>
      </c>
      <c r="D399" s="2">
        <v>3.99923337139</v>
      </c>
    </row>
    <row r="400">
      <c r="A400" s="2">
        <v>3.5095852849</v>
      </c>
      <c r="B400" s="2">
        <v>3.5095852849</v>
      </c>
      <c r="C400" s="2">
        <v>138.212112955</v>
      </c>
      <c r="D400" s="2">
        <v>3.82385529141</v>
      </c>
    </row>
    <row r="401">
      <c r="A401" s="2">
        <v>1.31278451708</v>
      </c>
      <c r="B401" s="2">
        <v>1.31278451708</v>
      </c>
      <c r="C401" s="2">
        <v>163.040221732</v>
      </c>
      <c r="D401" s="2">
        <v>3.48066139208</v>
      </c>
    </row>
    <row r="402">
      <c r="A402" s="2">
        <v>2.79350593067</v>
      </c>
      <c r="B402" s="2">
        <v>2.79350593067</v>
      </c>
      <c r="C402" s="2">
        <v>82.8326304025</v>
      </c>
      <c r="D402" s="2">
        <v>3.17828282673</v>
      </c>
    </row>
    <row r="403">
      <c r="A403" s="2">
        <v>1.29320009199</v>
      </c>
      <c r="B403" s="2">
        <v>1.29320009199</v>
      </c>
      <c r="C403" s="2">
        <v>118.416656301</v>
      </c>
      <c r="D403" s="2">
        <v>1.69507160781</v>
      </c>
    </row>
    <row r="404">
      <c r="A404" s="2">
        <v>2.16016216836</v>
      </c>
      <c r="B404" s="2">
        <v>2.16016216836</v>
      </c>
      <c r="C404" s="2">
        <v>15.5635013573</v>
      </c>
      <c r="D404" s="2">
        <v>3.51888219217</v>
      </c>
    </row>
    <row r="405">
      <c r="A405" s="2">
        <v>3.38093573926</v>
      </c>
      <c r="B405" s="2">
        <v>3.38093573926</v>
      </c>
      <c r="C405" s="2">
        <v>161.746194608</v>
      </c>
      <c r="D405" s="2">
        <v>3.01563852</v>
      </c>
    </row>
    <row r="406">
      <c r="A406" s="2">
        <v>1.27084326431</v>
      </c>
      <c r="B406" s="2">
        <v>1.27084326431</v>
      </c>
      <c r="C406" s="2">
        <v>143.932953967</v>
      </c>
      <c r="D406" s="2">
        <v>2.63945680266</v>
      </c>
    </row>
    <row r="407">
      <c r="A407" s="2">
        <v>2.56398826586</v>
      </c>
      <c r="B407" s="2">
        <v>2.56398826586</v>
      </c>
      <c r="C407" s="2">
        <v>97.4314948916</v>
      </c>
      <c r="D407" s="2">
        <v>2.57288426887</v>
      </c>
    </row>
    <row r="408">
      <c r="A408" s="2">
        <v>1.20887468846</v>
      </c>
      <c r="B408" s="2">
        <v>1.20887468846</v>
      </c>
      <c r="C408" s="2">
        <v>96.9390243636</v>
      </c>
      <c r="D408" s="2">
        <v>1.70777636462</v>
      </c>
    </row>
    <row r="409">
      <c r="A409" s="2">
        <v>2.2197446733</v>
      </c>
      <c r="B409" s="2">
        <v>2.2197446733</v>
      </c>
      <c r="C409" s="2">
        <v>18.8698634667</v>
      </c>
      <c r="D409" s="2">
        <v>3.27464983684</v>
      </c>
    </row>
    <row r="410">
      <c r="A410" s="2">
        <v>3.19858448119</v>
      </c>
      <c r="B410" s="2">
        <v>3.19858448119</v>
      </c>
      <c r="C410" s="2">
        <v>183.045407969</v>
      </c>
      <c r="D410" s="2">
        <v>2.44967551323</v>
      </c>
    </row>
    <row r="411">
      <c r="A411" s="2">
        <v>1.29662049829</v>
      </c>
      <c r="B411" s="2">
        <v>1.29662049829</v>
      </c>
      <c r="C411" s="2">
        <v>124.40564854</v>
      </c>
      <c r="D411" s="2">
        <v>2.09461549651</v>
      </c>
    </row>
    <row r="412">
      <c r="A412" s="2">
        <v>2.28955379699</v>
      </c>
      <c r="B412" s="2">
        <v>2.28955379699</v>
      </c>
      <c r="C412" s="2">
        <v>120.707064018</v>
      </c>
      <c r="D412" s="2">
        <v>2.26064111307</v>
      </c>
    </row>
    <row r="413">
      <c r="A413" s="2">
        <v>1.19269994443</v>
      </c>
      <c r="B413" s="2">
        <v>1.19269994443</v>
      </c>
      <c r="C413" s="2">
        <v>79.3113445518</v>
      </c>
      <c r="D413" s="2">
        <v>1.78212973013</v>
      </c>
    </row>
    <row r="414">
      <c r="A414" s="2">
        <v>2.18628177772</v>
      </c>
      <c r="B414" s="2">
        <v>2.18628177772</v>
      </c>
      <c r="C414" s="2">
        <v>21.5347917556</v>
      </c>
      <c r="D414" s="2">
        <v>2.85554866798</v>
      </c>
    </row>
    <row r="415">
      <c r="A415" s="2">
        <v>3.01223294614</v>
      </c>
      <c r="B415" s="2">
        <v>3.01223294614</v>
      </c>
      <c r="C415" s="2">
        <v>194.539214592</v>
      </c>
      <c r="D415" s="2">
        <v>2.18034116768</v>
      </c>
    </row>
    <row r="416">
      <c r="A416" s="2">
        <v>1.41861014765</v>
      </c>
      <c r="B416" s="2">
        <v>1.41861014765</v>
      </c>
      <c r="C416" s="2">
        <v>106.047632199</v>
      </c>
      <c r="D416" s="2">
        <v>1.86186660733</v>
      </c>
    </row>
    <row r="417">
      <c r="A417" s="2">
        <v>1.96777882823</v>
      </c>
      <c r="B417" s="2">
        <v>1.96777882823</v>
      </c>
      <c r="C417" s="2">
        <v>146.513699478</v>
      </c>
      <c r="D417" s="2">
        <v>2.36869682197</v>
      </c>
    </row>
    <row r="418">
      <c r="A418" s="2">
        <v>1.27502131397</v>
      </c>
      <c r="B418" s="2">
        <v>1.27502131397</v>
      </c>
      <c r="C418" s="2">
        <v>68.1196731824</v>
      </c>
      <c r="D418" s="2">
        <v>1.8795908033</v>
      </c>
    </row>
    <row r="419">
      <c r="A419" s="2">
        <v>2.07233116711</v>
      </c>
      <c r="B419" s="2">
        <v>2.07233116711</v>
      </c>
      <c r="C419" s="2">
        <v>22.7081735741</v>
      </c>
      <c r="D419" s="2">
        <v>3.01670102051</v>
      </c>
    </row>
    <row r="420">
      <c r="A420" s="2">
        <v>2.85777617379</v>
      </c>
      <c r="B420" s="2">
        <v>2.85777617379</v>
      </c>
      <c r="C420" s="2">
        <v>194.151768072</v>
      </c>
      <c r="D420" s="2">
        <v>2.48573818936</v>
      </c>
    </row>
    <row r="421">
      <c r="A421" s="2">
        <v>1.6456369314</v>
      </c>
      <c r="B421" s="2">
        <v>1.6456369314</v>
      </c>
      <c r="C421" s="2">
        <v>92.6006989773</v>
      </c>
      <c r="D421" s="2">
        <v>2.25503660951</v>
      </c>
    </row>
    <row r="422">
      <c r="A422" s="2">
        <v>1.60318094961</v>
      </c>
      <c r="B422" s="2">
        <v>1.60318094961</v>
      </c>
      <c r="C422" s="2">
        <v>167.629260353</v>
      </c>
      <c r="D422" s="2">
        <v>2.36869682197</v>
      </c>
    </row>
    <row r="423">
      <c r="A423" s="2">
        <v>1.45159618536</v>
      </c>
      <c r="B423" s="2">
        <v>1.45159618536</v>
      </c>
      <c r="C423" s="2">
        <v>62.9707910423</v>
      </c>
      <c r="D423" s="2">
        <v>1.8795908033</v>
      </c>
    </row>
    <row r="424">
      <c r="A424" s="2">
        <v>1.92693940595</v>
      </c>
      <c r="B424" s="2">
        <v>1.92693940595</v>
      </c>
      <c r="C424" s="2">
        <v>21.924936299</v>
      </c>
      <c r="D424" s="2">
        <v>3.01670102051</v>
      </c>
    </row>
    <row r="425">
      <c r="A425" s="2">
        <v>2.70492704907</v>
      </c>
      <c r="B425" s="2">
        <v>2.70492704907</v>
      </c>
      <c r="C425" s="2">
        <v>182.186965689</v>
      </c>
      <c r="D425" s="2">
        <v>2.48573818936</v>
      </c>
    </row>
    <row r="426">
      <c r="A426" s="2">
        <v>1.92384101333</v>
      </c>
      <c r="B426" s="2">
        <v>1.92384101333</v>
      </c>
      <c r="C426" s="2">
        <v>85.4995156449</v>
      </c>
      <c r="D426" s="2">
        <v>2.70860621846</v>
      </c>
    </row>
    <row r="427">
      <c r="A427" s="2">
        <v>1.24696969198</v>
      </c>
      <c r="B427" s="2">
        <v>1.24696969198</v>
      </c>
      <c r="C427" s="2">
        <v>178.233962291</v>
      </c>
      <c r="D427" s="2">
        <v>2.59426206717</v>
      </c>
    </row>
    <row r="428">
      <c r="A428" s="2">
        <v>1.71591336805</v>
      </c>
      <c r="B428" s="2">
        <v>1.71591336805</v>
      </c>
      <c r="C428" s="2">
        <v>63.5019847794</v>
      </c>
      <c r="D428" s="2">
        <v>1.95818883524</v>
      </c>
    </row>
    <row r="429">
      <c r="A429" s="2">
        <v>1.82078505429</v>
      </c>
      <c r="B429" s="2">
        <v>1.82078505429</v>
      </c>
      <c r="C429" s="2">
        <v>19.5845231799</v>
      </c>
      <c r="D429" s="2">
        <v>3.57844006689</v>
      </c>
    </row>
    <row r="430">
      <c r="A430" s="2">
        <v>2.59081300695</v>
      </c>
      <c r="B430" s="2">
        <v>2.59081300695</v>
      </c>
      <c r="C430" s="2">
        <v>164.569003195</v>
      </c>
      <c r="D430" s="2">
        <v>3.02708671817</v>
      </c>
    </row>
    <row r="431">
      <c r="A431" s="2">
        <v>2.15362100142</v>
      </c>
      <c r="B431" s="2">
        <v>2.15362100142</v>
      </c>
      <c r="C431" s="2">
        <v>89.5793084964</v>
      </c>
      <c r="D431" s="2">
        <v>2.70860621846</v>
      </c>
    </row>
    <row r="432">
      <c r="A432" s="2">
        <v>0.970968217524</v>
      </c>
      <c r="B432" s="2">
        <v>0.970968217524</v>
      </c>
      <c r="C432" s="2">
        <v>177.63421095</v>
      </c>
      <c r="D432" s="2">
        <v>2.86802737963</v>
      </c>
    </row>
    <row r="433">
      <c r="A433" s="2">
        <v>1.97982144427</v>
      </c>
      <c r="B433" s="2">
        <v>1.97982144427</v>
      </c>
      <c r="C433" s="2">
        <v>68.3026905802</v>
      </c>
      <c r="D433" s="2">
        <v>2.1377030735</v>
      </c>
    </row>
    <row r="434">
      <c r="A434" s="2">
        <v>1.80451842468</v>
      </c>
      <c r="B434" s="2">
        <v>1.80451842468</v>
      </c>
      <c r="C434" s="2">
        <v>16.4909662833</v>
      </c>
      <c r="D434" s="2">
        <v>4.33528776538</v>
      </c>
    </row>
    <row r="435">
      <c r="A435" s="2">
        <v>2.50641919</v>
      </c>
      <c r="B435" s="2">
        <v>2.50641919</v>
      </c>
      <c r="C435" s="2">
        <v>147.939630591</v>
      </c>
      <c r="D435" s="2">
        <v>3.77978294668</v>
      </c>
    </row>
    <row r="436">
      <c r="A436" s="2">
        <v>2.24225790447</v>
      </c>
      <c r="B436" s="2">
        <v>2.24225790447</v>
      </c>
      <c r="C436" s="2">
        <v>103.814183544</v>
      </c>
      <c r="D436" s="2">
        <v>3.21716717304</v>
      </c>
    </row>
    <row r="437">
      <c r="A437" s="2">
        <v>0.79828762932</v>
      </c>
      <c r="B437" s="2">
        <v>0.79828762932</v>
      </c>
      <c r="C437" s="2">
        <v>167.376466496</v>
      </c>
      <c r="D437" s="2">
        <v>3.09603885225</v>
      </c>
    </row>
    <row r="438">
      <c r="A438" s="2">
        <v>2.22569588849</v>
      </c>
      <c r="B438" s="2">
        <v>2.22569588849</v>
      </c>
      <c r="C438" s="2">
        <v>74.4838850632</v>
      </c>
      <c r="D438" s="2">
        <v>2.3872978536</v>
      </c>
    </row>
    <row r="439">
      <c r="A439" s="2">
        <v>1.90823418094</v>
      </c>
      <c r="B439" s="2">
        <v>1.90823418094</v>
      </c>
      <c r="C439" s="2">
        <v>13.6603145195</v>
      </c>
      <c r="D439" s="2">
        <v>5.17873671643</v>
      </c>
    </row>
    <row r="440">
      <c r="A440" s="2">
        <v>2.53494075699</v>
      </c>
      <c r="B440" s="2">
        <v>2.53494075699</v>
      </c>
      <c r="C440" s="2">
        <v>137.356621308</v>
      </c>
      <c r="D440" s="2">
        <v>4.55172966375</v>
      </c>
    </row>
    <row r="441">
      <c r="A441" s="2">
        <v>2.15031059772</v>
      </c>
      <c r="B441" s="2">
        <v>2.15031059772</v>
      </c>
      <c r="C441" s="2">
        <v>124.553866075</v>
      </c>
      <c r="D441" s="2">
        <v>3.64739796019</v>
      </c>
    </row>
    <row r="442">
      <c r="A442" s="2">
        <v>0.776578323094</v>
      </c>
      <c r="B442" s="2">
        <v>0.776578323094</v>
      </c>
      <c r="C442" s="2">
        <v>152.297223468</v>
      </c>
      <c r="D442" s="2">
        <v>3.22370003842</v>
      </c>
    </row>
    <row r="443">
      <c r="A443" s="2">
        <v>2.40062010632</v>
      </c>
      <c r="B443" s="2">
        <v>2.40062010632</v>
      </c>
      <c r="C443" s="2">
        <v>80.3686354115</v>
      </c>
      <c r="D443" s="2">
        <v>2.70041905099</v>
      </c>
    </row>
    <row r="444">
      <c r="A444" s="2">
        <v>2.11509702576</v>
      </c>
      <c r="B444" s="2">
        <v>2.11509702576</v>
      </c>
      <c r="C444" s="2">
        <v>11.6467166407</v>
      </c>
      <c r="D444" s="2">
        <v>5.80404726974</v>
      </c>
    </row>
    <row r="445">
      <c r="A445" s="2">
        <v>2.70092460882</v>
      </c>
      <c r="B445" s="2">
        <v>2.70092460882</v>
      </c>
      <c r="C445" s="2">
        <v>134.457361707</v>
      </c>
      <c r="D445" s="2">
        <v>5.12950757381</v>
      </c>
    </row>
    <row r="446">
      <c r="A446" s="2">
        <v>1.89177782519</v>
      </c>
      <c r="B446" s="2">
        <v>1.89177782519</v>
      </c>
      <c r="C446" s="2">
        <v>145.340501725</v>
      </c>
      <c r="D446" s="2">
        <v>3.88093618866</v>
      </c>
    </row>
    <row r="447">
      <c r="A447" s="2">
        <v>0.921083107811</v>
      </c>
      <c r="B447" s="2">
        <v>0.921083107811</v>
      </c>
      <c r="C447" s="2">
        <v>137.677657932</v>
      </c>
      <c r="D447" s="2">
        <v>3.23776262065</v>
      </c>
    </row>
    <row r="448">
      <c r="A448" s="2">
        <v>2.52828730861</v>
      </c>
      <c r="B448" s="2">
        <v>2.52828730861</v>
      </c>
      <c r="C448" s="2">
        <v>84.0778134894</v>
      </c>
      <c r="D448" s="2">
        <v>2.98680679102</v>
      </c>
    </row>
    <row r="449">
      <c r="A449" s="2">
        <v>2.38524877906</v>
      </c>
      <c r="B449" s="2">
        <v>2.38524877906</v>
      </c>
      <c r="C449" s="2">
        <v>10.6364414595</v>
      </c>
      <c r="D449" s="2">
        <v>5.97665757211</v>
      </c>
    </row>
    <row r="450">
      <c r="A450" s="2">
        <v>2.98779165233</v>
      </c>
      <c r="B450" s="2">
        <v>2.98779165233</v>
      </c>
      <c r="C450" s="2">
        <v>138.146132458</v>
      </c>
      <c r="D450" s="2">
        <v>5.33829824095</v>
      </c>
    </row>
    <row r="451">
      <c r="A451" s="2">
        <v>1.56401075435</v>
      </c>
      <c r="B451" s="2">
        <v>1.56401075435</v>
      </c>
      <c r="C451" s="2">
        <v>160.752952683</v>
      </c>
      <c r="D451" s="2">
        <v>3.84896923872</v>
      </c>
    </row>
    <row r="452">
      <c r="A452" s="2">
        <v>0.921083107811</v>
      </c>
      <c r="B452" s="2">
        <v>0.921083107811</v>
      </c>
      <c r="C452" s="2">
        <v>124.81424588</v>
      </c>
      <c r="D452" s="2">
        <v>3.05571748663</v>
      </c>
    </row>
    <row r="453">
      <c r="A453" s="2">
        <v>2.52828730861</v>
      </c>
      <c r="B453" s="2">
        <v>2.52828730861</v>
      </c>
      <c r="C453" s="2">
        <v>84.4652042248</v>
      </c>
      <c r="D453" s="2">
        <v>3.98036559206</v>
      </c>
    </row>
    <row r="454">
      <c r="A454" s="2">
        <v>2.38524877906</v>
      </c>
      <c r="B454" s="2">
        <v>2.38524877906</v>
      </c>
      <c r="C454" s="2">
        <v>10.3221544925</v>
      </c>
      <c r="D454" s="2">
        <v>3.48881782322</v>
      </c>
    </row>
    <row r="455">
      <c r="A455" s="2">
        <v>2.98779165233</v>
      </c>
      <c r="B455" s="2">
        <v>2.98779165233</v>
      </c>
      <c r="C455" s="2">
        <v>143.952878932</v>
      </c>
      <c r="D455" s="2">
        <v>3.62852387893</v>
      </c>
    </row>
    <row r="456">
      <c r="A456" s="2">
        <v>1.56401075435</v>
      </c>
      <c r="B456" s="2">
        <v>1.56401075435</v>
      </c>
      <c r="C456" s="2">
        <v>166.495058429</v>
      </c>
      <c r="D456" s="2">
        <v>2.71842466834</v>
      </c>
    </row>
    <row r="457">
      <c r="A457" s="2">
        <v>1.19255974532</v>
      </c>
      <c r="B457" s="2">
        <v>1.19255974532</v>
      </c>
      <c r="C457" s="2">
        <v>114.737909003</v>
      </c>
      <c r="D457" s="2">
        <v>3.18993017503</v>
      </c>
    </row>
    <row r="458">
      <c r="A458" s="2">
        <v>2.61790322261</v>
      </c>
      <c r="B458" s="2">
        <v>2.61790322261</v>
      </c>
      <c r="C458" s="2">
        <v>81.7838615599</v>
      </c>
      <c r="D458" s="2">
        <v>4.32044605316</v>
      </c>
    </row>
    <row r="459">
      <c r="A459" s="2">
        <v>2.66227593294</v>
      </c>
      <c r="B459" s="2">
        <v>2.66227593294</v>
      </c>
      <c r="C459" s="2">
        <v>10.4308920075</v>
      </c>
      <c r="D459" s="2">
        <v>3.16342027974</v>
      </c>
    </row>
    <row r="460">
      <c r="A460" s="2">
        <v>3.31105862256</v>
      </c>
      <c r="B460" s="2">
        <v>3.31105862256</v>
      </c>
      <c r="C460" s="2">
        <v>149.639206307</v>
      </c>
      <c r="D460" s="2">
        <v>3.54521592244</v>
      </c>
    </row>
    <row r="461">
      <c r="A461" s="2">
        <v>1.25836708819</v>
      </c>
      <c r="B461" s="2">
        <v>1.25836708819</v>
      </c>
      <c r="C461" s="2">
        <v>162.861113292</v>
      </c>
      <c r="D461" s="2">
        <v>2.82615256907</v>
      </c>
    </row>
    <row r="462">
      <c r="A462" s="2">
        <v>1.57091285633</v>
      </c>
      <c r="B462" s="2">
        <v>1.57091285633</v>
      </c>
      <c r="C462" s="2">
        <v>107.648514182</v>
      </c>
      <c r="D462" s="2">
        <v>3.35154095381</v>
      </c>
    </row>
    <row r="463">
      <c r="A463" s="2">
        <v>2.70250758638</v>
      </c>
      <c r="B463" s="2">
        <v>2.70250758638</v>
      </c>
      <c r="C463" s="2">
        <v>77.4303731979</v>
      </c>
      <c r="D463" s="2">
        <v>4.57712380885</v>
      </c>
    </row>
    <row r="464">
      <c r="A464" s="2">
        <v>2.88165194597</v>
      </c>
      <c r="B464" s="2">
        <v>2.88165194597</v>
      </c>
      <c r="C464" s="2">
        <v>10.448640955</v>
      </c>
      <c r="D464" s="2">
        <v>3.13989408183</v>
      </c>
    </row>
    <row r="465">
      <c r="A465" s="2">
        <v>3.56425866898</v>
      </c>
      <c r="B465" s="2">
        <v>3.56425866898</v>
      </c>
      <c r="C465" s="2">
        <v>155.455786897</v>
      </c>
      <c r="D465" s="2">
        <v>3.72594052212</v>
      </c>
    </row>
    <row r="466">
      <c r="A466" s="2">
        <v>1.07166061975</v>
      </c>
      <c r="B466" s="2">
        <v>1.07166061975</v>
      </c>
      <c r="C466" s="2">
        <v>152.350588721</v>
      </c>
      <c r="D466" s="2">
        <v>3.09802175392</v>
      </c>
    </row>
    <row r="467">
      <c r="A467" s="2">
        <v>1.94499454637</v>
      </c>
      <c r="B467" s="2">
        <v>1.94499454637</v>
      </c>
      <c r="C467" s="2">
        <v>101.470292941</v>
      </c>
      <c r="D467" s="2">
        <v>3.486515019</v>
      </c>
    </row>
    <row r="468">
      <c r="A468" s="2">
        <v>2.75163802119</v>
      </c>
      <c r="B468" s="2">
        <v>2.75163802119</v>
      </c>
      <c r="C468" s="2">
        <v>73.2729886923</v>
      </c>
      <c r="D468" s="2">
        <v>4.62718145568</v>
      </c>
    </row>
    <row r="469">
      <c r="A469" s="2">
        <v>2.98373579778</v>
      </c>
      <c r="B469" s="2">
        <v>2.98373579778</v>
      </c>
      <c r="C469" s="2">
        <v>10.4116960806</v>
      </c>
      <c r="D469" s="2">
        <v>3.29421081648</v>
      </c>
    </row>
    <row r="470">
      <c r="A470" s="2">
        <v>3.61711589523</v>
      </c>
      <c r="B470" s="2">
        <v>3.61711589523</v>
      </c>
      <c r="C470" s="2">
        <v>160.577327404</v>
      </c>
      <c r="D470" s="2">
        <v>4.01140371915</v>
      </c>
    </row>
    <row r="471">
      <c r="A471" s="2">
        <v>0.992391123588</v>
      </c>
      <c r="B471" s="2">
        <v>0.992391123588</v>
      </c>
      <c r="C471" s="2">
        <v>138.098651606</v>
      </c>
      <c r="D471" s="2">
        <v>3.4006511508</v>
      </c>
    </row>
    <row r="472">
      <c r="A472" s="2">
        <v>2.23669214609</v>
      </c>
      <c r="B472" s="2">
        <v>2.23669214609</v>
      </c>
      <c r="C472" s="2">
        <v>97.8016702581</v>
      </c>
      <c r="D472" s="2">
        <v>3.52049857509</v>
      </c>
    </row>
    <row r="473">
      <c r="A473" s="2">
        <v>2.72627137592</v>
      </c>
      <c r="B473" s="2">
        <v>2.72627137592</v>
      </c>
      <c r="C473" s="2">
        <v>70.4798083593</v>
      </c>
      <c r="D473" s="2">
        <v>4.39933862762</v>
      </c>
    </row>
    <row r="474">
      <c r="A474" s="2">
        <v>2.97672697775</v>
      </c>
      <c r="B474" s="2">
        <v>2.97672697775</v>
      </c>
      <c r="C474" s="2">
        <v>10.0839116585</v>
      </c>
      <c r="D474" s="2">
        <v>3.45792990429</v>
      </c>
    </row>
    <row r="475">
      <c r="A475" s="2">
        <v>3.50138233639</v>
      </c>
      <c r="B475" s="2">
        <v>3.50138233639</v>
      </c>
      <c r="C475" s="2">
        <v>164.781745716</v>
      </c>
      <c r="D475" s="2">
        <v>4.11754725202</v>
      </c>
    </row>
    <row r="476">
      <c r="A476" s="2">
        <v>1.00386254939</v>
      </c>
      <c r="B476" s="2">
        <v>1.00386254939</v>
      </c>
      <c r="C476" s="2">
        <v>122.965233022</v>
      </c>
      <c r="D476" s="2">
        <v>3.52527103822</v>
      </c>
    </row>
    <row r="477">
      <c r="A477" s="2">
        <v>2.39515501998</v>
      </c>
      <c r="B477" s="2">
        <v>2.39515501998</v>
      </c>
      <c r="C477" s="2">
        <v>94.9750851698</v>
      </c>
      <c r="D477" s="2">
        <v>3.44848171255</v>
      </c>
    </row>
    <row r="478">
      <c r="A478" s="2">
        <v>2.59481741761</v>
      </c>
      <c r="B478" s="2">
        <v>2.59481741761</v>
      </c>
      <c r="C478" s="2">
        <v>69.2262544887</v>
      </c>
      <c r="D478" s="2">
        <v>4.0188624999</v>
      </c>
    </row>
    <row r="479">
      <c r="A479" s="2">
        <v>2.90768126379</v>
      </c>
      <c r="B479" s="2">
        <v>2.90768126379</v>
      </c>
      <c r="C479" s="2">
        <v>9.79602118539</v>
      </c>
      <c r="D479" s="2">
        <v>3.52472554537</v>
      </c>
    </row>
    <row r="480">
      <c r="A480" s="2">
        <v>3.32485301323</v>
      </c>
      <c r="B480" s="2">
        <v>3.32485301323</v>
      </c>
      <c r="C480" s="2">
        <v>166.965559503</v>
      </c>
      <c r="D480" s="2">
        <v>4.04052402455</v>
      </c>
    </row>
    <row r="481">
      <c r="A481" s="2">
        <v>1.06431376969</v>
      </c>
      <c r="B481" s="2">
        <v>1.06431376969</v>
      </c>
      <c r="C481" s="2">
        <v>108.975132936</v>
      </c>
      <c r="D481" s="2">
        <v>3.45756626207</v>
      </c>
    </row>
    <row r="482">
      <c r="A482" s="2">
        <v>2.40680577466</v>
      </c>
      <c r="B482" s="2">
        <v>2.40680577466</v>
      </c>
      <c r="C482" s="2">
        <v>93.8518416132</v>
      </c>
      <c r="D482" s="2">
        <v>3.28890305884</v>
      </c>
    </row>
    <row r="483">
      <c r="A483" s="2">
        <v>2.36559184895</v>
      </c>
      <c r="B483" s="2">
        <v>2.36559184895</v>
      </c>
      <c r="C483" s="2">
        <v>68.6058584188</v>
      </c>
      <c r="D483" s="2">
        <v>3.59071924595</v>
      </c>
    </row>
    <row r="484">
      <c r="A484" s="2">
        <v>2.87643900193</v>
      </c>
      <c r="B484" s="2">
        <v>2.87643900193</v>
      </c>
      <c r="C484" s="2">
        <v>9.84264427385</v>
      </c>
      <c r="D484" s="2">
        <v>3.44869295254</v>
      </c>
    </row>
    <row r="485">
      <c r="A485" s="2">
        <v>3.25359511917</v>
      </c>
      <c r="B485" s="2">
        <v>3.25359511917</v>
      </c>
      <c r="C485" s="2">
        <v>165.315043081</v>
      </c>
      <c r="D485" s="2">
        <v>3.72845369357</v>
      </c>
    </row>
    <row r="486">
      <c r="A486" s="2">
        <v>1.12532320461</v>
      </c>
      <c r="B486" s="2">
        <v>1.12532320461</v>
      </c>
      <c r="C486" s="2">
        <v>97.9227653546</v>
      </c>
      <c r="D486" s="2">
        <v>3.18499559969</v>
      </c>
    </row>
    <row r="487">
      <c r="A487" s="2">
        <v>2.29080649254</v>
      </c>
      <c r="B487" s="2">
        <v>2.29080649254</v>
      </c>
      <c r="C487" s="2">
        <v>92.691333833</v>
      </c>
      <c r="D487" s="2">
        <v>3.10909865851</v>
      </c>
    </row>
    <row r="488">
      <c r="A488" s="2">
        <v>2.06554171411</v>
      </c>
      <c r="B488" s="2">
        <v>2.06554171411</v>
      </c>
      <c r="C488" s="2">
        <v>68.6470322863</v>
      </c>
      <c r="D488" s="2">
        <v>3.2605005945</v>
      </c>
    </row>
    <row r="489">
      <c r="A489" s="2">
        <v>2.92536865903</v>
      </c>
      <c r="B489" s="2">
        <v>2.92536865903</v>
      </c>
      <c r="C489" s="2">
        <v>10.8303533615</v>
      </c>
      <c r="D489" s="2">
        <v>3.30553782905</v>
      </c>
    </row>
    <row r="490">
      <c r="A490" s="2">
        <v>3.34013689964</v>
      </c>
      <c r="B490" s="2">
        <v>3.34013689964</v>
      </c>
      <c r="C490" s="2">
        <v>161.217026516</v>
      </c>
      <c r="D490" s="2">
        <v>3.29409107185</v>
      </c>
    </row>
    <row r="491">
      <c r="A491" s="2">
        <v>1.17080364303</v>
      </c>
      <c r="B491" s="2">
        <v>1.17080364303</v>
      </c>
      <c r="C491" s="2">
        <v>92.4668337402</v>
      </c>
      <c r="D491" s="2">
        <v>2.79261547448</v>
      </c>
    </row>
    <row r="492">
      <c r="A492" s="2">
        <v>2.08854447698</v>
      </c>
      <c r="B492" s="2">
        <v>2.08854447698</v>
      </c>
      <c r="C492" s="2">
        <v>93.7142703973</v>
      </c>
      <c r="D492" s="2">
        <v>2.94683148238</v>
      </c>
    </row>
    <row r="493">
      <c r="A493" s="2">
        <v>1.7704090701</v>
      </c>
      <c r="B493" s="2">
        <v>1.7704090701</v>
      </c>
      <c r="C493" s="2">
        <v>68.0459140597</v>
      </c>
      <c r="D493" s="2">
        <v>3.09024019674</v>
      </c>
    </row>
    <row r="494">
      <c r="A494" s="2">
        <v>3.02556369285</v>
      </c>
      <c r="B494" s="2">
        <v>3.02556369285</v>
      </c>
      <c r="C494" s="2">
        <v>13.0295508489</v>
      </c>
      <c r="D494" s="2">
        <v>3.29353024786</v>
      </c>
    </row>
    <row r="495">
      <c r="A495" s="2">
        <v>3.5656062445</v>
      </c>
      <c r="B495" s="2">
        <v>3.5656062445</v>
      </c>
      <c r="C495" s="2">
        <v>156.825671986</v>
      </c>
      <c r="D495" s="2">
        <v>2.88571670099</v>
      </c>
    </row>
    <row r="496">
      <c r="A496" s="2">
        <v>1.20958927054</v>
      </c>
      <c r="B496" s="2">
        <v>1.20958927054</v>
      </c>
      <c r="C496" s="2">
        <v>94.3363998287</v>
      </c>
      <c r="D496" s="2">
        <v>2.43820528103</v>
      </c>
    </row>
    <row r="497">
      <c r="A497" s="2">
        <v>1.8352749637</v>
      </c>
      <c r="B497" s="2">
        <v>1.8352749637</v>
      </c>
      <c r="C497" s="2">
        <v>96.2790530597</v>
      </c>
      <c r="D497" s="2">
        <v>2.80447009929</v>
      </c>
    </row>
    <row r="498">
      <c r="A498" s="2">
        <v>1.53936024849</v>
      </c>
      <c r="B498" s="2">
        <v>1.53936024849</v>
      </c>
      <c r="C498" s="2">
        <v>66.9482577824</v>
      </c>
      <c r="D498" s="2">
        <v>3.03719130736</v>
      </c>
    </row>
    <row r="499">
      <c r="A499" s="2">
        <v>3.10893947526</v>
      </c>
      <c r="B499" s="2">
        <v>3.10893947526</v>
      </c>
      <c r="C499" s="2">
        <v>16.5147972285</v>
      </c>
      <c r="D499" s="2">
        <v>3.44213176997</v>
      </c>
    </row>
    <row r="500">
      <c r="A500" s="2">
        <v>3.80634013428</v>
      </c>
      <c r="B500" s="2">
        <v>3.80634013428</v>
      </c>
      <c r="C500" s="2">
        <v>154.928448279</v>
      </c>
      <c r="D500" s="2">
        <v>2.54040950578</v>
      </c>
    </row>
    <row r="501">
      <c r="A501" s="2">
        <v>1.25700059051</v>
      </c>
      <c r="B501" s="2">
        <v>1.25700059051</v>
      </c>
      <c r="C501" s="2">
        <v>105.263298264</v>
      </c>
      <c r="D501" s="2">
        <v>2.20360047354</v>
      </c>
    </row>
    <row r="502">
      <c r="A502" s="2">
        <v>1.56377627968</v>
      </c>
      <c r="B502" s="2">
        <v>1.56377627968</v>
      </c>
      <c r="C502" s="2">
        <v>101.624746316</v>
      </c>
      <c r="D502" s="2">
        <v>2.65108185461</v>
      </c>
    </row>
    <row r="503">
      <c r="A503" s="2">
        <v>1.38329603483</v>
      </c>
      <c r="B503" s="2">
        <v>1.38329603483</v>
      </c>
      <c r="C503" s="2">
        <v>67.4312850098</v>
      </c>
      <c r="D503" s="2">
        <v>2.98963297931</v>
      </c>
    </row>
    <row r="504">
      <c r="A504" s="2">
        <v>3.07935543079</v>
      </c>
      <c r="B504" s="2">
        <v>3.07935543079</v>
      </c>
      <c r="C504" s="2">
        <v>20.6901569903</v>
      </c>
      <c r="D504" s="2">
        <v>3.65723937851</v>
      </c>
    </row>
    <row r="505">
      <c r="A505" s="2">
        <v>3.9225610643</v>
      </c>
      <c r="B505" s="2">
        <v>3.9225610643</v>
      </c>
      <c r="C505" s="2">
        <v>156.878806685</v>
      </c>
      <c r="D505" s="2">
        <v>2.12872258952</v>
      </c>
    </row>
    <row r="506">
      <c r="A506" s="2">
        <v>1.33572024486</v>
      </c>
      <c r="B506" s="2">
        <v>1.33572024486</v>
      </c>
      <c r="C506" s="2">
        <v>122.992145922</v>
      </c>
      <c r="D506" s="2">
        <v>2.10881064486</v>
      </c>
    </row>
    <row r="507">
      <c r="A507" s="2">
        <v>1.29982572648</v>
      </c>
      <c r="B507" s="2">
        <v>1.29982572648</v>
      </c>
      <c r="C507" s="2">
        <v>109.087673411</v>
      </c>
      <c r="D507" s="2">
        <v>2.42085908484</v>
      </c>
    </row>
    <row r="508">
      <c r="A508" s="2">
        <v>1.31862838713</v>
      </c>
      <c r="B508" s="2">
        <v>1.31862838713</v>
      </c>
      <c r="C508" s="2">
        <v>70.1943154</v>
      </c>
      <c r="D508" s="2">
        <v>2.85240927837</v>
      </c>
    </row>
    <row r="509">
      <c r="A509" s="2">
        <v>2.89033615681</v>
      </c>
      <c r="B509" s="2">
        <v>2.89033615681</v>
      </c>
      <c r="C509" s="2">
        <v>24.5255376595</v>
      </c>
      <c r="D509" s="2">
        <v>3.79377650454</v>
      </c>
    </row>
    <row r="510">
      <c r="A510" s="2">
        <v>3.81212051357</v>
      </c>
      <c r="B510" s="2">
        <v>3.81212051357</v>
      </c>
      <c r="C510" s="2">
        <v>161.684397948</v>
      </c>
      <c r="D510" s="2">
        <v>2.12872258952</v>
      </c>
    </row>
    <row r="511">
      <c r="A511" s="2">
        <v>1.44307398672</v>
      </c>
      <c r="B511" s="2">
        <v>1.44307398672</v>
      </c>
      <c r="C511" s="2">
        <v>144.528778094</v>
      </c>
      <c r="D511" s="2">
        <v>2.10881064486</v>
      </c>
    </row>
    <row r="512">
      <c r="A512" s="2">
        <v>1.29982572648</v>
      </c>
      <c r="B512" s="2">
        <v>1.29982572648</v>
      </c>
      <c r="C512" s="2">
        <v>117.345663376</v>
      </c>
      <c r="D512" s="2">
        <v>2.1526077624</v>
      </c>
    </row>
    <row r="513">
      <c r="A513" s="2">
        <v>1.31862838713</v>
      </c>
      <c r="B513" s="2">
        <v>1.31862838713</v>
      </c>
      <c r="C513" s="2">
        <v>75.9948023286</v>
      </c>
      <c r="D513" s="2">
        <v>2.60219328729</v>
      </c>
    </row>
    <row r="514">
      <c r="A514" s="2">
        <v>2.89033615681</v>
      </c>
      <c r="B514" s="2">
        <v>2.89033615681</v>
      </c>
      <c r="C514" s="2">
        <v>26.997459471</v>
      </c>
      <c r="D514" s="2">
        <v>3.72575561628</v>
      </c>
    </row>
    <row r="515">
      <c r="A515" s="2">
        <v>3.81212051357</v>
      </c>
      <c r="B515" s="2">
        <v>3.81212051357</v>
      </c>
      <c r="C515" s="2">
        <v>167.547127697</v>
      </c>
      <c r="D515" s="2">
        <v>1.97597066011</v>
      </c>
    </row>
    <row r="516">
      <c r="A516" s="2">
        <v>1.44307398672</v>
      </c>
      <c r="B516" s="2">
        <v>1.44307398672</v>
      </c>
      <c r="C516" s="2">
        <v>165.30459292</v>
      </c>
      <c r="D516" s="2">
        <v>2.1134462035</v>
      </c>
    </row>
    <row r="517">
      <c r="A517" s="2">
        <v>1.07387185085</v>
      </c>
      <c r="B517" s="2">
        <v>1.07387185085</v>
      </c>
      <c r="C517" s="2">
        <v>124.867426767</v>
      </c>
      <c r="D517" s="2">
        <v>2.01769336105</v>
      </c>
    </row>
    <row r="518">
      <c r="A518" s="2">
        <v>1.35427141338</v>
      </c>
      <c r="B518" s="2">
        <v>1.35427141338</v>
      </c>
      <c r="C518" s="2">
        <v>83.6383377681</v>
      </c>
      <c r="D518" s="2">
        <v>2.08263027384</v>
      </c>
    </row>
    <row r="519">
      <c r="A519" s="2">
        <v>2.5723827824</v>
      </c>
      <c r="B519" s="2">
        <v>2.5723827824</v>
      </c>
      <c r="C519" s="2">
        <v>27.4555263489</v>
      </c>
      <c r="D519" s="2">
        <v>1.79491914341</v>
      </c>
    </row>
    <row r="520">
      <c r="A520" s="2">
        <v>3.47589666074</v>
      </c>
      <c r="B520" s="2">
        <v>3.47589666074</v>
      </c>
      <c r="C520" s="2">
        <v>170.063880014</v>
      </c>
      <c r="D520" s="2">
        <v>2.01744133468</v>
      </c>
    </row>
    <row r="521">
      <c r="A521" s="2">
        <v>1.57507549625</v>
      </c>
      <c r="B521" s="2">
        <v>1.57507549625</v>
      </c>
      <c r="C521" s="2">
        <v>179.847525861</v>
      </c>
      <c r="D521" s="2">
        <v>1.9654114294</v>
      </c>
    </row>
    <row r="522">
      <c r="A522" s="2">
        <v>0.918853968296</v>
      </c>
      <c r="B522" s="2">
        <v>0.918853968296</v>
      </c>
      <c r="C522" s="2">
        <v>134.205409611</v>
      </c>
      <c r="D522" s="2">
        <v>2.01769336105</v>
      </c>
    </row>
    <row r="523">
      <c r="A523" s="2">
        <v>1.47394316688</v>
      </c>
      <c r="B523" s="2">
        <v>1.47394316688</v>
      </c>
      <c r="C523" s="2">
        <v>91.2064019381</v>
      </c>
      <c r="D523" s="2">
        <v>2.08263027384</v>
      </c>
    </row>
    <row r="524">
      <c r="A524" s="2">
        <v>2.22286396677</v>
      </c>
      <c r="B524" s="2">
        <v>2.22286396677</v>
      </c>
      <c r="C524" s="2">
        <v>25.7160235995</v>
      </c>
      <c r="D524" s="2">
        <v>1.79491914341</v>
      </c>
    </row>
    <row r="525">
      <c r="A525" s="2">
        <v>3.01860997751</v>
      </c>
      <c r="B525" s="2">
        <v>3.01860997751</v>
      </c>
      <c r="C525" s="2">
        <v>167.786689695</v>
      </c>
      <c r="D525" s="2">
        <v>2.01744133468</v>
      </c>
    </row>
    <row r="526">
      <c r="A526" s="2">
        <v>1.70547170419</v>
      </c>
      <c r="B526" s="2">
        <v>1.70547170419</v>
      </c>
      <c r="C526" s="2">
        <v>185.308486407</v>
      </c>
      <c r="D526" s="2">
        <v>1.9654114294</v>
      </c>
    </row>
    <row r="527">
      <c r="A527" s="2">
        <v>0.85220771785</v>
      </c>
      <c r="B527" s="2">
        <v>0.85220771785</v>
      </c>
      <c r="C527" s="2">
        <v>148.026135683</v>
      </c>
      <c r="D527" s="2">
        <v>2.37335274914</v>
      </c>
    </row>
    <row r="528">
      <c r="A528" s="2">
        <v>1.68324835887</v>
      </c>
      <c r="B528" s="2">
        <v>1.68324835887</v>
      </c>
      <c r="C528" s="2">
        <v>96.4521540236</v>
      </c>
      <c r="D528" s="2">
        <v>2.32180792546</v>
      </c>
    </row>
    <row r="529">
      <c r="A529" s="2">
        <v>1.93773998368</v>
      </c>
      <c r="B529" s="2">
        <v>1.93773998368</v>
      </c>
      <c r="C529" s="2">
        <v>22.3122911925</v>
      </c>
      <c r="D529" s="2">
        <v>1.50559298568</v>
      </c>
    </row>
    <row r="530">
      <c r="A530" s="2">
        <v>2.55258385589</v>
      </c>
      <c r="B530" s="2">
        <v>2.55258385589</v>
      </c>
      <c r="C530" s="2">
        <v>161.138659056</v>
      </c>
      <c r="D530" s="2">
        <v>2.30305390981</v>
      </c>
    </row>
    <row r="531">
      <c r="A531" s="2">
        <v>1.82268882532</v>
      </c>
      <c r="B531" s="2">
        <v>1.82268882532</v>
      </c>
      <c r="C531" s="2">
        <v>180.275419446</v>
      </c>
      <c r="D531" s="2">
        <v>2.03870362438</v>
      </c>
    </row>
    <row r="532">
      <c r="A532" s="2">
        <v>0.863770460637</v>
      </c>
      <c r="B532" s="2">
        <v>0.863770460637</v>
      </c>
      <c r="C532" s="2">
        <v>167.83573966</v>
      </c>
      <c r="D532" s="2">
        <v>2.85668306039</v>
      </c>
    </row>
    <row r="533">
      <c r="A533" s="2">
        <v>1.95749426452</v>
      </c>
      <c r="B533" s="2">
        <v>1.95749426452</v>
      </c>
      <c r="C533" s="2">
        <v>99.1110475251</v>
      </c>
      <c r="D533" s="2">
        <v>2.64815844089</v>
      </c>
    </row>
    <row r="534">
      <c r="A534" s="2">
        <v>1.76724245426</v>
      </c>
      <c r="B534" s="2">
        <v>1.76724245426</v>
      </c>
      <c r="C534" s="2">
        <v>18.1102095545</v>
      </c>
      <c r="D534" s="2">
        <v>1.44312565607</v>
      </c>
    </row>
    <row r="535">
      <c r="A535" s="2">
        <v>2.19082493573</v>
      </c>
      <c r="B535" s="2">
        <v>2.19082493573</v>
      </c>
      <c r="C535" s="2">
        <v>151.968159076</v>
      </c>
      <c r="D535" s="2">
        <v>2.65440148761</v>
      </c>
    </row>
    <row r="536">
      <c r="A536" s="2">
        <v>1.94436136629</v>
      </c>
      <c r="B536" s="2">
        <v>1.94436136629</v>
      </c>
      <c r="C536" s="2">
        <v>164.866772493</v>
      </c>
      <c r="D536" s="2">
        <v>2.22113557073</v>
      </c>
    </row>
    <row r="537">
      <c r="A537" s="2">
        <v>0.914545506006</v>
      </c>
      <c r="B537" s="2">
        <v>0.914545506006</v>
      </c>
      <c r="C537" s="2">
        <v>190.731850404</v>
      </c>
      <c r="D537" s="2">
        <v>3.52262302407</v>
      </c>
    </row>
    <row r="538">
      <c r="A538" s="2">
        <v>2.26786402487</v>
      </c>
      <c r="B538" s="2">
        <v>2.26786402487</v>
      </c>
      <c r="C538" s="2">
        <v>99.601258301</v>
      </c>
      <c r="D538" s="2">
        <v>3.03131416925</v>
      </c>
    </row>
    <row r="539">
      <c r="A539" s="2">
        <v>1.69222445868</v>
      </c>
      <c r="B539" s="2">
        <v>1.69222445868</v>
      </c>
      <c r="C539" s="2">
        <v>13.9427409784</v>
      </c>
      <c r="D539" s="2">
        <v>1.6228168419</v>
      </c>
    </row>
    <row r="540">
      <c r="A540" s="2">
        <v>1.95038974583</v>
      </c>
      <c r="B540" s="2">
        <v>1.95038974583</v>
      </c>
      <c r="C540" s="2">
        <v>141.737529276</v>
      </c>
      <c r="D540" s="2">
        <v>3.12733204517</v>
      </c>
    </row>
    <row r="541">
      <c r="A541" s="2">
        <v>2.10085479413</v>
      </c>
      <c r="B541" s="2">
        <v>2.10085479413</v>
      </c>
      <c r="C541" s="2">
        <v>143.188540289</v>
      </c>
      <c r="D541" s="2">
        <v>2.54098723651</v>
      </c>
    </row>
    <row r="542">
      <c r="A542" s="2">
        <v>0.973552697796</v>
      </c>
      <c r="B542" s="2">
        <v>0.973552697796</v>
      </c>
      <c r="C542" s="2">
        <v>210.482999477</v>
      </c>
      <c r="D542" s="2">
        <v>4.31436438573</v>
      </c>
    </row>
    <row r="543">
      <c r="A543" s="2">
        <v>2.56460762459</v>
      </c>
      <c r="B543" s="2">
        <v>2.56460762459</v>
      </c>
      <c r="C543" s="2">
        <v>99.5329491878</v>
      </c>
      <c r="D543" s="2">
        <v>3.39428325689</v>
      </c>
    </row>
    <row r="544">
      <c r="A544" s="2">
        <v>1.667453582</v>
      </c>
      <c r="B544" s="2">
        <v>1.667453582</v>
      </c>
      <c r="C544" s="2">
        <v>10.5552588665</v>
      </c>
      <c r="D544" s="2">
        <v>1.94750407928</v>
      </c>
    </row>
    <row r="545">
      <c r="A545" s="2">
        <v>1.81066552716</v>
      </c>
      <c r="B545" s="2">
        <v>1.81066552716</v>
      </c>
      <c r="C545" s="2">
        <v>131.545043876</v>
      </c>
      <c r="D545" s="2">
        <v>3.68120017881</v>
      </c>
    </row>
    <row r="546">
      <c r="A546" s="2">
        <v>2.29574169749</v>
      </c>
      <c r="B546" s="2">
        <v>2.29574169749</v>
      </c>
      <c r="C546" s="2">
        <v>120.298063298</v>
      </c>
      <c r="D546" s="2">
        <v>2.97571071626</v>
      </c>
    </row>
    <row r="547">
      <c r="A547" s="2">
        <v>1.03066940706</v>
      </c>
      <c r="B547" s="2">
        <v>1.03066940706</v>
      </c>
      <c r="C547" s="2">
        <v>220.71217119</v>
      </c>
      <c r="D547" s="2">
        <v>5.13986051039</v>
      </c>
    </row>
    <row r="548">
      <c r="A548" s="2">
        <v>3.11505098008</v>
      </c>
      <c r="B548" s="2">
        <v>3.11505098008</v>
      </c>
      <c r="C548" s="2">
        <v>99.8487240902</v>
      </c>
      <c r="D548" s="2">
        <v>3.73513012757</v>
      </c>
    </row>
    <row r="549">
      <c r="A549" s="2">
        <v>1.58651453041</v>
      </c>
      <c r="B549" s="2">
        <v>1.58651453041</v>
      </c>
      <c r="C549" s="2">
        <v>8.33436078007</v>
      </c>
      <c r="D549" s="2">
        <v>2.37015299226</v>
      </c>
    </row>
    <row r="550">
      <c r="A550" s="2">
        <v>1.76424770617</v>
      </c>
      <c r="B550" s="2">
        <v>1.76424770617</v>
      </c>
      <c r="C550" s="2">
        <v>121.791901461</v>
      </c>
      <c r="D550" s="2">
        <v>4.26480604033</v>
      </c>
    </row>
    <row r="551">
      <c r="A551" s="2">
        <v>2.64971315022</v>
      </c>
      <c r="B551" s="2">
        <v>2.64971315022</v>
      </c>
      <c r="C551" s="2">
        <v>101.044443215</v>
      </c>
      <c r="D551" s="2">
        <v>3.43932747125</v>
      </c>
    </row>
    <row r="552">
      <c r="A552" s="2">
        <v>1.12865566762</v>
      </c>
      <c r="B552" s="2">
        <v>1.12865566762</v>
      </c>
      <c r="C552" s="2">
        <v>218.011990158</v>
      </c>
      <c r="D552" s="2">
        <v>5.72204140374</v>
      </c>
    </row>
    <row r="553">
      <c r="A553" s="2">
        <v>3.51217025317</v>
      </c>
      <c r="B553" s="2">
        <v>3.51217025317</v>
      </c>
      <c r="C553" s="2">
        <v>102.76503638</v>
      </c>
      <c r="D553" s="2">
        <v>3.87096477545</v>
      </c>
    </row>
    <row r="554">
      <c r="A554" s="2">
        <v>1.5474985913</v>
      </c>
      <c r="B554" s="2">
        <v>1.5474985913</v>
      </c>
      <c r="C554" s="2">
        <v>7.19422625522</v>
      </c>
      <c r="D554" s="2">
        <v>2.67910303161</v>
      </c>
    </row>
    <row r="555">
      <c r="A555" s="2">
        <v>2.45506638671</v>
      </c>
      <c r="B555" s="2">
        <v>2.45506638671</v>
      </c>
      <c r="C555" s="2">
        <v>113.400354435</v>
      </c>
      <c r="D555" s="2">
        <v>4.69029452467</v>
      </c>
    </row>
    <row r="556">
      <c r="A556" s="2">
        <v>2.17812029109</v>
      </c>
      <c r="B556" s="2">
        <v>2.17812029109</v>
      </c>
      <c r="C556" s="2">
        <v>88.2362903321</v>
      </c>
      <c r="D556" s="2">
        <v>3.78395962996</v>
      </c>
    </row>
    <row r="557">
      <c r="A557" s="2">
        <v>1.33065117883</v>
      </c>
      <c r="B557" s="2">
        <v>1.33065117883</v>
      </c>
      <c r="C557" s="2">
        <v>202.587167255</v>
      </c>
      <c r="D557" s="2">
        <v>5.89073580347</v>
      </c>
    </row>
    <row r="558">
      <c r="A558" s="2">
        <v>3.47637115654</v>
      </c>
      <c r="B558" s="2">
        <v>3.47637115654</v>
      </c>
      <c r="C558" s="2">
        <v>107.79396401</v>
      </c>
      <c r="D558" s="2">
        <v>3.78857330118</v>
      </c>
    </row>
    <row r="559">
      <c r="A559" s="2">
        <v>1.62890989744</v>
      </c>
      <c r="B559" s="2">
        <v>1.62890989744</v>
      </c>
      <c r="C559" s="2">
        <v>6.88316195221</v>
      </c>
      <c r="D559" s="2">
        <v>2.8873382049</v>
      </c>
    </row>
    <row r="560">
      <c r="A560" s="2">
        <v>2.84110253241</v>
      </c>
      <c r="B560" s="2">
        <v>2.84110253241</v>
      </c>
      <c r="C560" s="2">
        <v>109.481692302</v>
      </c>
      <c r="D560" s="2">
        <v>4.7685123636</v>
      </c>
    </row>
    <row r="561">
      <c r="A561" s="2">
        <v>1.81295880861</v>
      </c>
      <c r="B561" s="2">
        <v>1.81295880861</v>
      </c>
      <c r="C561" s="2">
        <v>83.173106152</v>
      </c>
      <c r="D561" s="2">
        <v>3.81228593368</v>
      </c>
    </row>
    <row r="562">
      <c r="A562" s="2">
        <v>1.68681541415</v>
      </c>
      <c r="B562" s="2">
        <v>1.68681541415</v>
      </c>
      <c r="C562" s="2">
        <v>178.836277479</v>
      </c>
      <c r="D562" s="2">
        <v>5.61061236784</v>
      </c>
    </row>
    <row r="563">
      <c r="A563" s="2">
        <v>3.41463872826</v>
      </c>
      <c r="B563" s="2">
        <v>3.41463872826</v>
      </c>
      <c r="C563" s="2">
        <v>114.165868772</v>
      </c>
      <c r="D563" s="2">
        <v>3.50774831563</v>
      </c>
    </row>
    <row r="564">
      <c r="A564" s="2">
        <v>1.76546762902</v>
      </c>
      <c r="B564" s="2">
        <v>1.76546762902</v>
      </c>
      <c r="C564" s="2">
        <v>6.92035211292</v>
      </c>
      <c r="D564" s="2">
        <v>2.96313545412</v>
      </c>
    </row>
    <row r="565">
      <c r="A565" s="2">
        <v>3.23205564194</v>
      </c>
      <c r="B565" s="2">
        <v>3.23205564194</v>
      </c>
      <c r="C565" s="2">
        <v>111.109204153</v>
      </c>
      <c r="D565" s="2">
        <v>4.7685123636</v>
      </c>
    </row>
    <row r="566">
      <c r="A566" s="2">
        <v>1.52078634777</v>
      </c>
      <c r="B566" s="2">
        <v>1.52078634777</v>
      </c>
      <c r="C566" s="2">
        <v>83.6441513447</v>
      </c>
      <c r="D566" s="2">
        <v>3.81228593368</v>
      </c>
    </row>
    <row r="567">
      <c r="A567" s="2">
        <v>2.15864799046</v>
      </c>
      <c r="B567" s="2">
        <v>2.15864799046</v>
      </c>
      <c r="C567" s="2">
        <v>153.458868511</v>
      </c>
      <c r="D567" s="2">
        <v>5.06204093723</v>
      </c>
    </row>
    <row r="568">
      <c r="A568" s="2">
        <v>3.35692031909</v>
      </c>
      <c r="B568" s="2">
        <v>3.35692031909</v>
      </c>
      <c r="C568" s="2">
        <v>119.531710287</v>
      </c>
      <c r="D568" s="2">
        <v>3.15183428718</v>
      </c>
    </row>
    <row r="569">
      <c r="A569" s="2">
        <v>1.93193889253</v>
      </c>
      <c r="B569" s="2">
        <v>1.93193889253</v>
      </c>
      <c r="C569" s="2">
        <v>6.92872213172</v>
      </c>
      <c r="D569" s="2">
        <v>5.22631101232</v>
      </c>
    </row>
    <row r="570">
      <c r="A570" s="2">
        <v>3.53550534664</v>
      </c>
      <c r="B570" s="2">
        <v>3.53550534664</v>
      </c>
      <c r="C570" s="2">
        <v>118.570044708</v>
      </c>
      <c r="D570" s="2">
        <v>4.48741739457</v>
      </c>
    </row>
    <row r="571">
      <c r="A571" s="2">
        <v>1.37270589774</v>
      </c>
      <c r="B571" s="2">
        <v>1.37270589774</v>
      </c>
      <c r="C571" s="2">
        <v>87.0837225648</v>
      </c>
      <c r="D571" s="2">
        <v>3.6460135119</v>
      </c>
    </row>
    <row r="572">
      <c r="A572" s="2">
        <v>2.61565593982</v>
      </c>
      <c r="B572" s="2">
        <v>2.61565593982</v>
      </c>
      <c r="C572" s="2">
        <v>130.474458944</v>
      </c>
      <c r="D572" s="2">
        <v>4.57216253318</v>
      </c>
    </row>
    <row r="573">
      <c r="A573" s="2">
        <v>3.34782174222</v>
      </c>
      <c r="B573" s="2">
        <v>3.34782174222</v>
      </c>
      <c r="C573" s="2">
        <v>122.215670972</v>
      </c>
      <c r="D573" s="2">
        <v>2.92336463677</v>
      </c>
    </row>
    <row r="574">
      <c r="A574" s="2">
        <v>2.11019346844</v>
      </c>
      <c r="B574" s="2">
        <v>2.11019346844</v>
      </c>
      <c r="C574" s="2">
        <v>6.72406844005</v>
      </c>
      <c r="D574" s="2">
        <v>8.19766145202</v>
      </c>
    </row>
    <row r="575">
      <c r="A575" s="2">
        <v>3.69250597561</v>
      </c>
      <c r="B575" s="2">
        <v>3.69250597561</v>
      </c>
      <c r="C575" s="2">
        <v>129.035494836</v>
      </c>
      <c r="D575" s="2">
        <v>4.29044903705</v>
      </c>
    </row>
    <row r="576">
      <c r="A576" s="2">
        <v>1.39328329137</v>
      </c>
      <c r="B576" s="2">
        <v>1.39328329137</v>
      </c>
      <c r="C576" s="2">
        <v>91.1366406179</v>
      </c>
      <c r="D576" s="2">
        <v>3.67033574438</v>
      </c>
    </row>
    <row r="577">
      <c r="A577" s="2">
        <v>2.91429881867</v>
      </c>
      <c r="B577" s="2">
        <v>2.91429881867</v>
      </c>
      <c r="C577" s="2">
        <v>111.335467183</v>
      </c>
      <c r="D577" s="2">
        <v>4.47944483555</v>
      </c>
    </row>
    <row r="578">
      <c r="A578" s="2">
        <v>3.34942035948</v>
      </c>
      <c r="B578" s="2">
        <v>3.34942035948</v>
      </c>
      <c r="C578" s="2">
        <v>121.111363866</v>
      </c>
      <c r="D578" s="2">
        <v>3.00242756529</v>
      </c>
    </row>
    <row r="579">
      <c r="A579" s="2">
        <v>2.29576576244</v>
      </c>
      <c r="B579" s="2">
        <v>2.29576576244</v>
      </c>
      <c r="C579" s="2">
        <v>6.40932350437</v>
      </c>
      <c r="D579" s="2">
        <v>15.7869378392</v>
      </c>
    </row>
    <row r="580">
      <c r="A580" s="2">
        <v>3.4780634433</v>
      </c>
      <c r="B580" s="2">
        <v>3.4780634433</v>
      </c>
      <c r="C580" s="2">
        <v>138.947045709</v>
      </c>
      <c r="D580" s="2">
        <v>4.43323879202</v>
      </c>
    </row>
    <row r="581">
      <c r="A581" s="2">
        <v>1.61816479491</v>
      </c>
      <c r="B581" s="2">
        <v>1.61816479491</v>
      </c>
      <c r="C581" s="2">
        <v>95.8418192509</v>
      </c>
      <c r="D581" s="2">
        <v>4.05681487673</v>
      </c>
    </row>
    <row r="582">
      <c r="A582" s="2">
        <v>2.95427457654</v>
      </c>
      <c r="B582" s="2">
        <v>2.95427457654</v>
      </c>
      <c r="C582" s="2">
        <v>95.0504655442</v>
      </c>
      <c r="D582" s="2">
        <v>4.83227834368</v>
      </c>
    </row>
    <row r="583">
      <c r="A583" s="2">
        <v>3.31399330981</v>
      </c>
      <c r="B583" s="2">
        <v>3.31399330981</v>
      </c>
      <c r="C583" s="2">
        <v>115.925523857</v>
      </c>
      <c r="D583" s="2">
        <v>3.45171217726</v>
      </c>
    </row>
    <row r="584">
      <c r="A584" s="2">
        <v>2.29576576244</v>
      </c>
      <c r="B584" s="2">
        <v>2.29576576244</v>
      </c>
      <c r="C584" s="2">
        <v>6.12121722075</v>
      </c>
      <c r="D584" s="2">
        <v>36.6154208065</v>
      </c>
    </row>
    <row r="585">
      <c r="A585" s="2">
        <v>3.16838586446</v>
      </c>
      <c r="B585" s="2">
        <v>3.16838586446</v>
      </c>
      <c r="C585" s="2">
        <v>144.515146038</v>
      </c>
      <c r="D585" s="2">
        <v>4.92718369275</v>
      </c>
    </row>
    <row r="586">
      <c r="A586" s="2">
        <v>1.63148666392</v>
      </c>
      <c r="B586" s="2">
        <v>1.63148666392</v>
      </c>
      <c r="C586" s="2">
        <v>102.171297802</v>
      </c>
      <c r="D586" s="2">
        <v>4.83791592271</v>
      </c>
    </row>
    <row r="587">
      <c r="A587" s="2">
        <v>2.69817278267</v>
      </c>
      <c r="B587" s="2">
        <v>2.69817278267</v>
      </c>
      <c r="C587" s="2">
        <v>80.1038623462</v>
      </c>
      <c r="D587" s="2">
        <v>5.56991699738</v>
      </c>
    </row>
    <row r="588">
      <c r="A588" s="2">
        <v>3.19992606207</v>
      </c>
      <c r="B588" s="2">
        <v>3.19992606207</v>
      </c>
      <c r="C588" s="2">
        <v>107.489712692</v>
      </c>
      <c r="D588" s="2">
        <v>4.10850484033</v>
      </c>
    </row>
    <row r="589">
      <c r="A589" s="2">
        <v>2.26298718142</v>
      </c>
      <c r="B589" s="2">
        <v>2.26298718142</v>
      </c>
      <c r="C589" s="2">
        <v>6.04847849478</v>
      </c>
      <c r="D589" s="2">
        <v>79.2069182918</v>
      </c>
    </row>
    <row r="590">
      <c r="A590" s="2">
        <v>3.16838586446</v>
      </c>
      <c r="B590" s="2">
        <v>3.16838586446</v>
      </c>
      <c r="C590" s="2">
        <v>143.542993672</v>
      </c>
      <c r="D590" s="2">
        <v>5.7465594958</v>
      </c>
    </row>
    <row r="591">
      <c r="A591" s="2">
        <v>1.63148666392</v>
      </c>
      <c r="B591" s="2">
        <v>1.63148666392</v>
      </c>
      <c r="C591" s="2">
        <v>110.149965639</v>
      </c>
      <c r="D591" s="2">
        <v>5.71404858204</v>
      </c>
    </row>
    <row r="592">
      <c r="A592" s="2">
        <v>2.25067113392</v>
      </c>
      <c r="B592" s="2">
        <v>2.25067113392</v>
      </c>
      <c r="C592" s="2">
        <v>67.1889352181</v>
      </c>
      <c r="D592" s="2">
        <v>5.90215534021</v>
      </c>
    </row>
    <row r="593">
      <c r="A593" s="2">
        <v>2.99691246406</v>
      </c>
      <c r="B593" s="2">
        <v>2.99691246406</v>
      </c>
      <c r="C593" s="2">
        <v>96.5110889414</v>
      </c>
      <c r="D593" s="2">
        <v>4.74737889098</v>
      </c>
    </row>
    <row r="594">
      <c r="A594" s="2">
        <v>2.19839986357</v>
      </c>
      <c r="B594" s="2">
        <v>2.19839986357</v>
      </c>
      <c r="C594" s="2">
        <v>6.25595550133</v>
      </c>
      <c r="D594" s="2">
        <v>138.360178022</v>
      </c>
    </row>
    <row r="595">
      <c r="A595" s="2">
        <v>2.81845117394</v>
      </c>
      <c r="B595" s="2">
        <v>2.81845117394</v>
      </c>
      <c r="C595" s="2">
        <v>136.057819785</v>
      </c>
      <c r="D595" s="2">
        <v>6.15635829863</v>
      </c>
    </row>
    <row r="596">
      <c r="A596" s="2">
        <v>1.5198500953</v>
      </c>
      <c r="B596" s="2">
        <v>1.5198500953</v>
      </c>
      <c r="C596" s="2">
        <v>123.608087348</v>
      </c>
      <c r="D596" s="2">
        <v>6.2659834798</v>
      </c>
    </row>
    <row r="597">
      <c r="A597" s="2">
        <v>1.75559668669</v>
      </c>
      <c r="B597" s="2">
        <v>1.75559668669</v>
      </c>
      <c r="C597" s="2">
        <v>58.2122781307</v>
      </c>
      <c r="D597" s="2">
        <v>5.90215534021</v>
      </c>
    </row>
    <row r="598">
      <c r="A598" s="2">
        <v>2.72070104447</v>
      </c>
      <c r="B598" s="2">
        <v>2.72070104447</v>
      </c>
      <c r="C598" s="2">
        <v>86.8300439371</v>
      </c>
      <c r="D598" s="2">
        <v>5.23518547841</v>
      </c>
    </row>
    <row r="599">
      <c r="A599" s="2">
        <v>2.19020651191</v>
      </c>
      <c r="B599" s="2">
        <v>2.19020651191</v>
      </c>
      <c r="C599" s="2">
        <v>6.76199370404</v>
      </c>
      <c r="D599" s="2">
        <v>203.64731343</v>
      </c>
    </row>
    <row r="600">
      <c r="A600" s="2">
        <v>2.50046916119</v>
      </c>
      <c r="B600" s="2">
        <v>2.50046916119</v>
      </c>
      <c r="C600" s="2">
        <v>136.057819785</v>
      </c>
      <c r="D600" s="2">
        <v>6.26947025636</v>
      </c>
    </row>
    <row r="601">
      <c r="A601" s="2">
        <v>1.32088182491</v>
      </c>
      <c r="B601" s="2">
        <v>1.32088182491</v>
      </c>
      <c r="C601" s="2">
        <v>123.608087348</v>
      </c>
      <c r="D601" s="2">
        <v>6.33697708977</v>
      </c>
    </row>
    <row r="602">
      <c r="A602" s="2">
        <v>1.34487849338</v>
      </c>
      <c r="B602" s="2">
        <v>1.34487849338</v>
      </c>
      <c r="C602" s="2">
        <v>54.2171007596</v>
      </c>
      <c r="D602" s="2">
        <v>5.63563714245</v>
      </c>
    </row>
    <row r="603">
      <c r="A603" s="2">
        <v>2.42265769007</v>
      </c>
      <c r="B603" s="2">
        <v>2.42265769007</v>
      </c>
      <c r="C603" s="2">
        <v>79.4941177911</v>
      </c>
      <c r="D603" s="2">
        <v>5.43682390495</v>
      </c>
    </row>
    <row r="604">
      <c r="A604" s="2">
        <v>2.2914836411</v>
      </c>
      <c r="B604" s="2">
        <v>2.2914836411</v>
      </c>
      <c r="C604" s="2">
        <v>7.3258756221</v>
      </c>
      <c r="D604" s="2">
        <v>259.235848504</v>
      </c>
    </row>
    <row r="605">
      <c r="A605" s="2">
        <v>2.30521232647</v>
      </c>
      <c r="B605" s="2">
        <v>2.30521232647</v>
      </c>
      <c r="C605" s="2">
        <v>138.419924778</v>
      </c>
      <c r="D605" s="2">
        <v>5.98884251874</v>
      </c>
    </row>
    <row r="606">
      <c r="A606" s="2">
        <v>1.09764577009</v>
      </c>
      <c r="B606" s="2">
        <v>1.09764577009</v>
      </c>
      <c r="C606" s="2">
        <v>124.624912575</v>
      </c>
      <c r="D606" s="2">
        <v>5.90219863251</v>
      </c>
    </row>
    <row r="607">
      <c r="A607" s="2">
        <v>1.09288650558</v>
      </c>
      <c r="B607" s="2">
        <v>1.09288650558</v>
      </c>
      <c r="C607" s="2">
        <v>55.515282015</v>
      </c>
      <c r="D607" s="2">
        <v>5.63563714245</v>
      </c>
    </row>
    <row r="608">
      <c r="A608" s="2">
        <v>2.13490958098</v>
      </c>
      <c r="B608" s="2">
        <v>2.13490958098</v>
      </c>
      <c r="C608" s="2">
        <v>76.2489217552</v>
      </c>
      <c r="D608" s="2">
        <v>5.43682390495</v>
      </c>
    </row>
    <row r="609">
      <c r="A609" s="2">
        <v>2.52284097072</v>
      </c>
      <c r="B609" s="2">
        <v>2.52284097072</v>
      </c>
      <c r="C609" s="2">
        <v>7.97973019566</v>
      </c>
      <c r="D609" s="2">
        <v>259.235848504</v>
      </c>
    </row>
    <row r="610">
      <c r="A610" s="2">
        <v>2.27153260744</v>
      </c>
      <c r="B610" s="2">
        <v>2.27153260744</v>
      </c>
      <c r="C610" s="2">
        <v>145.086403455</v>
      </c>
      <c r="D610" s="2">
        <v>5.98884251874</v>
      </c>
    </row>
    <row r="611">
      <c r="A611" s="2">
        <v>0.90573331025</v>
      </c>
      <c r="B611" s="2">
        <v>0.90573331025</v>
      </c>
      <c r="C611" s="2">
        <v>121.910455255</v>
      </c>
      <c r="D611" s="2">
        <v>5.90219863251</v>
      </c>
    </row>
    <row r="612">
      <c r="A612" s="2">
        <v>0.996301692996</v>
      </c>
      <c r="B612" s="2">
        <v>0.996301692996</v>
      </c>
      <c r="C612" s="2">
        <v>59.3977357779</v>
      </c>
      <c r="D612" s="2">
        <v>5.30773450102</v>
      </c>
    </row>
    <row r="613">
      <c r="A613" s="2">
        <v>1.87440099427</v>
      </c>
      <c r="B613" s="2">
        <v>1.87440099427</v>
      </c>
      <c r="C613" s="2">
        <v>77.2560599787</v>
      </c>
      <c r="D613" s="2">
        <v>5.43744783565</v>
      </c>
    </row>
    <row r="614">
      <c r="A614" s="2">
        <v>2.80988858467</v>
      </c>
      <c r="B614" s="2">
        <v>2.80988858467</v>
      </c>
      <c r="C614" s="2">
        <v>8.46953978343</v>
      </c>
      <c r="D614" s="2">
        <v>288.292108792</v>
      </c>
    </row>
    <row r="615">
      <c r="A615" s="2">
        <v>2.44368026982</v>
      </c>
      <c r="B615" s="2">
        <v>2.44368026982</v>
      </c>
      <c r="C615" s="2">
        <v>151.160477906</v>
      </c>
      <c r="D615" s="2">
        <v>5.50554569529</v>
      </c>
    </row>
    <row r="616">
      <c r="A616" s="2">
        <v>0.794479564486</v>
      </c>
      <c r="B616" s="2">
        <v>0.794479564486</v>
      </c>
      <c r="C616" s="2">
        <v>116.960546075</v>
      </c>
      <c r="D616" s="2">
        <v>5.17479097839</v>
      </c>
    </row>
    <row r="617">
      <c r="A617" s="2">
        <v>1.00751789906</v>
      </c>
      <c r="B617" s="2">
        <v>1.00751789906</v>
      </c>
      <c r="C617" s="2">
        <v>64.0076772924</v>
      </c>
      <c r="D617" s="2">
        <v>5.2257662352</v>
      </c>
    </row>
    <row r="618">
      <c r="A618" s="2">
        <v>1.68582743439</v>
      </c>
      <c r="B618" s="2">
        <v>1.68582743439</v>
      </c>
      <c r="C618" s="2">
        <v>82.0944193139</v>
      </c>
      <c r="D618" s="2">
        <v>5.25472211862</v>
      </c>
    </row>
    <row r="619">
      <c r="A619" s="2">
        <v>3.06414701279</v>
      </c>
      <c r="B619" s="2">
        <v>3.06414701279</v>
      </c>
      <c r="C619" s="2">
        <v>9.00059745957</v>
      </c>
      <c r="D619" s="2">
        <v>283.555309079</v>
      </c>
    </row>
    <row r="620">
      <c r="A620" s="2">
        <v>2.86037295327</v>
      </c>
      <c r="B620" s="2">
        <v>2.86037295327</v>
      </c>
      <c r="C620" s="2">
        <v>152.923478506</v>
      </c>
      <c r="D620" s="2">
        <v>5.12902443097</v>
      </c>
    </row>
    <row r="621">
      <c r="A621" s="2">
        <v>0.738898250272</v>
      </c>
      <c r="B621" s="2">
        <v>0.738898250272</v>
      </c>
      <c r="C621" s="2">
        <v>112.157364614</v>
      </c>
      <c r="D621" s="2">
        <v>4.50402032575</v>
      </c>
    </row>
    <row r="622">
      <c r="A622" s="2">
        <v>1.06223512502</v>
      </c>
      <c r="B622" s="2">
        <v>1.06223512502</v>
      </c>
      <c r="C622" s="2">
        <v>67.257229125</v>
      </c>
      <c r="D622" s="2">
        <v>5.84713630501</v>
      </c>
    </row>
    <row r="623">
      <c r="A623" s="2">
        <v>1.57327840611</v>
      </c>
      <c r="B623" s="2">
        <v>1.57327840611</v>
      </c>
      <c r="C623" s="2">
        <v>87.8673245433</v>
      </c>
      <c r="D623" s="2">
        <v>5.07748276281</v>
      </c>
    </row>
    <row r="624">
      <c r="A624" s="2">
        <v>3.19340718497</v>
      </c>
      <c r="B624" s="2">
        <v>3.19340718497</v>
      </c>
      <c r="C624" s="2">
        <v>9.55912697565</v>
      </c>
      <c r="D624" s="2">
        <v>245.902111395</v>
      </c>
    </row>
    <row r="625">
      <c r="A625" s="2">
        <v>3.49655630508</v>
      </c>
      <c r="B625" s="2">
        <v>3.49655630508</v>
      </c>
      <c r="C625" s="2">
        <v>148.369648484</v>
      </c>
      <c r="D625" s="2">
        <v>5.25841450677</v>
      </c>
    </row>
    <row r="626">
      <c r="A626" s="2">
        <v>0.746201729819</v>
      </c>
      <c r="B626" s="2">
        <v>0.746201729819</v>
      </c>
      <c r="C626" s="2">
        <v>109.599737437</v>
      </c>
      <c r="D626" s="2">
        <v>4.28290843995</v>
      </c>
    </row>
    <row r="627">
      <c r="A627" s="2">
        <v>1.14980554761</v>
      </c>
      <c r="B627" s="2">
        <v>1.14980554761</v>
      </c>
      <c r="C627" s="2">
        <v>68.8172131242</v>
      </c>
      <c r="D627" s="2">
        <v>7.06889720743</v>
      </c>
    </row>
    <row r="628">
      <c r="A628" s="2">
        <v>1.58007462489</v>
      </c>
      <c r="B628" s="2">
        <v>1.58007462489</v>
      </c>
      <c r="C628" s="2">
        <v>92.4154161063</v>
      </c>
      <c r="D628" s="2">
        <v>4.99938435738</v>
      </c>
    </row>
    <row r="629">
      <c r="A629" s="2">
        <v>3.21821957874</v>
      </c>
      <c r="B629" s="2">
        <v>3.21821957874</v>
      </c>
      <c r="C629" s="2">
        <v>10.5531348416</v>
      </c>
      <c r="D629" s="2">
        <v>187.927018008</v>
      </c>
    </row>
    <row r="630">
      <c r="A630" s="2">
        <v>4.27055949635</v>
      </c>
      <c r="B630" s="2">
        <v>4.27055949635</v>
      </c>
      <c r="C630" s="2">
        <v>139.567706073</v>
      </c>
      <c r="D630" s="2">
        <v>6.00623761547</v>
      </c>
    </row>
    <row r="631">
      <c r="A631" s="2">
        <v>0.781622139014</v>
      </c>
      <c r="B631" s="2">
        <v>0.781622139014</v>
      </c>
      <c r="C631" s="2">
        <v>108.87765904</v>
      </c>
      <c r="D631" s="2">
        <v>4.58265595132</v>
      </c>
    </row>
    <row r="632">
      <c r="A632" s="2">
        <v>1.14980554761</v>
      </c>
      <c r="B632" s="2">
        <v>1.14980554761</v>
      </c>
      <c r="C632" s="2">
        <v>69.6322399888</v>
      </c>
      <c r="D632" s="2">
        <v>8.59216786893</v>
      </c>
    </row>
    <row r="633">
      <c r="A633" s="2">
        <v>1.58007462489</v>
      </c>
      <c r="B633" s="2">
        <v>1.58007462489</v>
      </c>
      <c r="C633" s="2">
        <v>94.8005638853</v>
      </c>
      <c r="D633" s="2">
        <v>4.88268613507</v>
      </c>
    </row>
    <row r="634">
      <c r="A634" s="2">
        <v>3.21821957874</v>
      </c>
      <c r="B634" s="2">
        <v>3.21821957874</v>
      </c>
      <c r="C634" s="2">
        <v>12.1672713317</v>
      </c>
      <c r="D634" s="2">
        <v>126.929931652</v>
      </c>
    </row>
    <row r="635">
      <c r="A635" s="2">
        <v>4.27055949635</v>
      </c>
      <c r="B635" s="2">
        <v>4.27055949635</v>
      </c>
      <c r="C635" s="2">
        <v>131.737116699</v>
      </c>
      <c r="D635" s="2">
        <v>7.24546144029</v>
      </c>
    </row>
    <row r="636">
      <c r="A636" s="2">
        <v>0.781622139014</v>
      </c>
      <c r="B636" s="2">
        <v>0.781622139014</v>
      </c>
      <c r="C636" s="2">
        <v>108.336133013</v>
      </c>
      <c r="D636" s="2">
        <v>5.28501364303</v>
      </c>
    </row>
    <row r="637">
      <c r="A637" s="2">
        <v>1.2182639078</v>
      </c>
      <c r="B637" s="2">
        <v>1.2182639078</v>
      </c>
      <c r="C637" s="2">
        <v>69.4523615063</v>
      </c>
      <c r="D637" s="2">
        <v>9.85134586484</v>
      </c>
    </row>
    <row r="638">
      <c r="A638" s="2">
        <v>1.65303230269</v>
      </c>
      <c r="B638" s="2">
        <v>1.65303230269</v>
      </c>
      <c r="C638" s="2">
        <v>93.9770670928</v>
      </c>
      <c r="D638" s="2">
        <v>4.67959661663</v>
      </c>
    </row>
    <row r="639">
      <c r="A639" s="2">
        <v>3.16093482279</v>
      </c>
      <c r="B639" s="2">
        <v>3.16093482279</v>
      </c>
      <c r="C639" s="2">
        <v>14.3799546877</v>
      </c>
      <c r="D639" s="2">
        <v>76.0026733473</v>
      </c>
    </row>
    <row r="640">
      <c r="A640" s="2">
        <v>5.02564315663</v>
      </c>
      <c r="B640" s="2">
        <v>5.02564315663</v>
      </c>
      <c r="C640" s="2">
        <v>129.761522726</v>
      </c>
      <c r="D640" s="2">
        <v>8.6086635969</v>
      </c>
    </row>
    <row r="641">
      <c r="A641" s="2">
        <v>0.815024358217</v>
      </c>
      <c r="B641" s="2">
        <v>0.815024358217</v>
      </c>
      <c r="C641" s="2">
        <v>107.951881165</v>
      </c>
      <c r="D641" s="2">
        <v>6.00894349575</v>
      </c>
    </row>
    <row r="642">
      <c r="A642" s="2">
        <v>1.2182639078</v>
      </c>
      <c r="B642" s="2">
        <v>1.2182639078</v>
      </c>
      <c r="C642" s="2">
        <v>68.671626311</v>
      </c>
      <c r="D642" s="2">
        <v>9.85134586484</v>
      </c>
    </row>
    <row r="643">
      <c r="A643" s="2">
        <v>1.65303230269</v>
      </c>
      <c r="B643" s="2">
        <v>1.65303230269</v>
      </c>
      <c r="C643" s="2">
        <v>91.6506670478</v>
      </c>
      <c r="D643" s="2">
        <v>4.67959661663</v>
      </c>
    </row>
    <row r="644">
      <c r="A644" s="2">
        <v>3.16093482279</v>
      </c>
      <c r="B644" s="2">
        <v>3.16093482279</v>
      </c>
      <c r="C644" s="2">
        <v>16.8686173945</v>
      </c>
      <c r="D644" s="2">
        <v>41.983213577</v>
      </c>
    </row>
    <row r="645">
      <c r="A645" s="2">
        <v>5.02564315663</v>
      </c>
      <c r="B645" s="2">
        <v>5.02564315663</v>
      </c>
      <c r="C645" s="2">
        <v>136.406416196</v>
      </c>
      <c r="D645" s="2">
        <v>9.59697702598</v>
      </c>
    </row>
    <row r="646">
      <c r="A646" s="2">
        <v>0.815024358217</v>
      </c>
      <c r="B646" s="2">
        <v>0.815024358217</v>
      </c>
      <c r="C646" s="2">
        <v>110.4229845</v>
      </c>
      <c r="D646" s="2">
        <v>6.40550143957</v>
      </c>
    </row>
    <row r="647">
      <c r="A647" s="2">
        <v>1.28553635404</v>
      </c>
      <c r="B647" s="2">
        <v>1.28553635404</v>
      </c>
      <c r="C647" s="2">
        <v>67.6025965848</v>
      </c>
      <c r="D647" s="2">
        <v>10.3570939682</v>
      </c>
    </row>
    <row r="648">
      <c r="A648" s="2">
        <v>1.86389954711</v>
      </c>
      <c r="B648" s="2">
        <v>1.86389954711</v>
      </c>
      <c r="C648" s="2">
        <v>90.9166845057</v>
      </c>
      <c r="D648" s="2">
        <v>4.2720271696</v>
      </c>
    </row>
    <row r="649">
      <c r="A649" s="2">
        <v>2.98021119578</v>
      </c>
      <c r="B649" s="2">
        <v>2.98021119578</v>
      </c>
      <c r="C649" s="2">
        <v>18.9770873843</v>
      </c>
      <c r="D649" s="2">
        <v>41.983213577</v>
      </c>
    </row>
    <row r="650">
      <c r="A650" s="2">
        <v>5.77978888832</v>
      </c>
      <c r="B650" s="2">
        <v>5.77978888832</v>
      </c>
      <c r="C650" s="2">
        <v>149.558391391</v>
      </c>
      <c r="D650" s="2">
        <v>9.59697702598</v>
      </c>
    </row>
    <row r="651">
      <c r="A651" s="2">
        <v>0.856384482932</v>
      </c>
      <c r="B651" s="2">
        <v>0.856384482932</v>
      </c>
      <c r="C651" s="2">
        <v>117.75028792</v>
      </c>
      <c r="D651" s="2">
        <v>6.40550143957</v>
      </c>
    </row>
    <row r="652">
      <c r="A652" s="2">
        <v>1.29391806246</v>
      </c>
      <c r="B652" s="2">
        <v>1.29391806246</v>
      </c>
      <c r="C652" s="2">
        <v>66.7670250526</v>
      </c>
      <c r="D652" s="2">
        <v>9.86109106085</v>
      </c>
    </row>
    <row r="653">
      <c r="A653" s="2">
        <v>1.93453049821</v>
      </c>
      <c r="B653" s="2">
        <v>1.93453049821</v>
      </c>
      <c r="C653" s="2">
        <v>93.6573778146</v>
      </c>
      <c r="D653" s="2">
        <v>3.77183342013</v>
      </c>
    </row>
    <row r="654">
      <c r="A654" s="2">
        <v>2.92137854553</v>
      </c>
      <c r="B654" s="2">
        <v>2.92137854553</v>
      </c>
      <c r="C654" s="2">
        <v>20.1052584312</v>
      </c>
      <c r="D654" s="2">
        <v>23.2127717288</v>
      </c>
    </row>
    <row r="655">
      <c r="A655" s="2">
        <v>5.67845249321</v>
      </c>
      <c r="B655" s="2">
        <v>5.67845249321</v>
      </c>
      <c r="C655" s="2">
        <v>164.027590794</v>
      </c>
      <c r="D655" s="2">
        <v>9.82927626964</v>
      </c>
    </row>
    <row r="656">
      <c r="A656" s="2">
        <v>0.863262760286</v>
      </c>
      <c r="B656" s="2">
        <v>0.863262760286</v>
      </c>
      <c r="C656" s="2">
        <v>130.435202488</v>
      </c>
      <c r="D656" s="2">
        <v>6.21250512353</v>
      </c>
    </row>
    <row r="657">
      <c r="A657" s="2">
        <v>1.29211119149</v>
      </c>
      <c r="B657" s="2">
        <v>1.29211119149</v>
      </c>
      <c r="C657" s="2">
        <v>68.4445036724</v>
      </c>
      <c r="D657" s="2">
        <v>8.45080670447</v>
      </c>
    </row>
    <row r="658">
      <c r="A658" s="2">
        <v>2.00458514037</v>
      </c>
      <c r="B658" s="2">
        <v>2.00458514037</v>
      </c>
      <c r="C658" s="2">
        <v>100.870531989</v>
      </c>
      <c r="D658" s="2">
        <v>3.20031504798</v>
      </c>
    </row>
    <row r="659">
      <c r="A659" s="2">
        <v>2.85903904881</v>
      </c>
      <c r="B659" s="2">
        <v>2.85903904881</v>
      </c>
      <c r="C659" s="2">
        <v>19.9475116449</v>
      </c>
      <c r="D659" s="2">
        <v>20.8170920229</v>
      </c>
    </row>
    <row r="660">
      <c r="A660" s="2">
        <v>5.32534059689</v>
      </c>
      <c r="B660" s="2">
        <v>5.32534059689</v>
      </c>
      <c r="C660" s="2">
        <v>173.933704767</v>
      </c>
      <c r="D660" s="2">
        <v>9.14462038329</v>
      </c>
    </row>
    <row r="661">
      <c r="A661" s="2">
        <v>0.879419188804</v>
      </c>
      <c r="B661" s="2">
        <v>0.879419188804</v>
      </c>
      <c r="C661" s="2">
        <v>147.1443742</v>
      </c>
      <c r="D661" s="2">
        <v>5.46408345774</v>
      </c>
    </row>
    <row r="662">
      <c r="A662" s="2">
        <v>1.29211119149</v>
      </c>
      <c r="B662" s="2">
        <v>1.29211119149</v>
      </c>
      <c r="C662" s="2">
        <v>75.4640829333</v>
      </c>
      <c r="D662" s="2">
        <v>6.76958420753</v>
      </c>
    </row>
    <row r="663">
      <c r="A663" s="2">
        <v>2.00458514037</v>
      </c>
      <c r="B663" s="2">
        <v>2.00458514037</v>
      </c>
      <c r="C663" s="2">
        <v>112.877331429</v>
      </c>
      <c r="D663" s="2">
        <v>2.7049286398</v>
      </c>
    </row>
    <row r="664">
      <c r="A664" s="2">
        <v>2.85903904881</v>
      </c>
      <c r="B664" s="2">
        <v>2.85903904881</v>
      </c>
      <c r="C664" s="2">
        <v>18.5691083514</v>
      </c>
      <c r="D664" s="2">
        <v>10.7321722142</v>
      </c>
    </row>
    <row r="665">
      <c r="A665" s="2">
        <v>5.32534059689</v>
      </c>
      <c r="B665" s="2">
        <v>5.32534059689</v>
      </c>
      <c r="C665" s="2">
        <v>174.192797395</v>
      </c>
      <c r="D665" s="2">
        <v>7.93291560541</v>
      </c>
    </row>
    <row r="666">
      <c r="A666" s="2">
        <v>0.879419188804</v>
      </c>
      <c r="B666" s="2">
        <v>0.879419188804</v>
      </c>
      <c r="C666" s="2">
        <v>162.781378069</v>
      </c>
      <c r="D666" s="2">
        <v>4.54162197496</v>
      </c>
    </row>
    <row r="667">
      <c r="A667" s="2">
        <v>1.2965224402</v>
      </c>
      <c r="B667" s="2">
        <v>1.2965224402</v>
      </c>
      <c r="C667" s="2">
        <v>89.2608447516</v>
      </c>
      <c r="D667" s="2">
        <v>5.1917987976</v>
      </c>
    </row>
    <row r="668">
      <c r="A668" s="2">
        <v>2.10050735584</v>
      </c>
      <c r="B668" s="2">
        <v>2.10050735584</v>
      </c>
      <c r="C668" s="2">
        <v>128.698791501</v>
      </c>
      <c r="D668" s="2">
        <v>2.45545890443</v>
      </c>
    </row>
    <row r="669">
      <c r="A669" s="2">
        <v>2.79950240964</v>
      </c>
      <c r="B669" s="2">
        <v>2.79950240964</v>
      </c>
      <c r="C669" s="2">
        <v>16.4910704903</v>
      </c>
      <c r="D669" s="2">
        <v>7.32020524075</v>
      </c>
    </row>
    <row r="670">
      <c r="A670" s="2">
        <v>4.83948890432</v>
      </c>
      <c r="B670" s="2">
        <v>4.83948890432</v>
      </c>
      <c r="C670" s="2">
        <v>165.295806769</v>
      </c>
      <c r="D670" s="2">
        <v>6.44026142399</v>
      </c>
    </row>
    <row r="671">
      <c r="A671" s="2">
        <v>0.901913432812</v>
      </c>
      <c r="B671" s="2">
        <v>0.901913432812</v>
      </c>
      <c r="C671" s="2">
        <v>175.026349442</v>
      </c>
      <c r="D671" s="2">
        <v>3.54934843008</v>
      </c>
    </row>
    <row r="672">
      <c r="A672" s="2">
        <v>1.31742913992</v>
      </c>
      <c r="B672" s="2">
        <v>1.31742913992</v>
      </c>
      <c r="C672" s="2">
        <v>109.398162268</v>
      </c>
      <c r="D672" s="2">
        <v>3.59700976046</v>
      </c>
    </row>
    <row r="673">
      <c r="A673" s="2">
        <v>2.87321037355</v>
      </c>
      <c r="B673" s="2">
        <v>2.87321037355</v>
      </c>
      <c r="C673" s="2">
        <v>146.41478842</v>
      </c>
      <c r="D673" s="2">
        <v>2.0843598412</v>
      </c>
    </row>
    <row r="674">
      <c r="A674" s="2">
        <v>2.71675174353</v>
      </c>
      <c r="B674" s="2">
        <v>2.71675174353</v>
      </c>
      <c r="C674" s="2">
        <v>14.6064174091</v>
      </c>
      <c r="D674" s="2">
        <v>4.92871204995</v>
      </c>
    </row>
    <row r="675">
      <c r="A675" s="2">
        <v>3.99653099731</v>
      </c>
      <c r="B675" s="2">
        <v>3.99653099731</v>
      </c>
      <c r="C675" s="2">
        <v>148.347639919</v>
      </c>
      <c r="D675" s="2">
        <v>4.72136892344</v>
      </c>
    </row>
    <row r="676">
      <c r="A676" s="2">
        <v>1.19620490583</v>
      </c>
      <c r="B676" s="2">
        <v>1.19620490583</v>
      </c>
      <c r="C676" s="2">
        <v>181.176380332</v>
      </c>
      <c r="D676" s="2">
        <v>2.66876440985</v>
      </c>
    </row>
    <row r="677">
      <c r="A677" s="2">
        <v>1.35573294896</v>
      </c>
      <c r="B677" s="2">
        <v>1.35573294896</v>
      </c>
      <c r="C677" s="2">
        <v>129.673474617</v>
      </c>
      <c r="D677" s="2">
        <v>2.58642267011</v>
      </c>
    </row>
    <row r="678">
      <c r="A678" s="2">
        <v>3.18590587681</v>
      </c>
      <c r="B678" s="2">
        <v>3.18590587681</v>
      </c>
      <c r="C678" s="2">
        <v>162.333877375</v>
      </c>
      <c r="D678" s="2">
        <v>1.90983640188</v>
      </c>
    </row>
    <row r="679">
      <c r="A679" s="2">
        <v>2.76945612724</v>
      </c>
      <c r="B679" s="2">
        <v>2.76945612724</v>
      </c>
      <c r="C679" s="2">
        <v>13.2975283716</v>
      </c>
      <c r="D679" s="2">
        <v>4.38906028023</v>
      </c>
    </row>
    <row r="680">
      <c r="A680" s="2">
        <v>4.01533839335</v>
      </c>
      <c r="B680" s="2">
        <v>4.01533839335</v>
      </c>
      <c r="C680" s="2">
        <v>126.18244846</v>
      </c>
      <c r="D680" s="2">
        <v>3.53503234406</v>
      </c>
    </row>
    <row r="681">
      <c r="A681" s="2">
        <v>1.38422237146</v>
      </c>
      <c r="B681" s="2">
        <v>1.38422237146</v>
      </c>
      <c r="C681" s="2">
        <v>182.738460126</v>
      </c>
      <c r="D681" s="2">
        <v>2.20316906717</v>
      </c>
    </row>
    <row r="682">
      <c r="A682" s="2">
        <v>1.44416437696</v>
      </c>
      <c r="B682" s="2">
        <v>1.44416437696</v>
      </c>
      <c r="C682" s="2">
        <v>151.337811406</v>
      </c>
      <c r="D682" s="2">
        <v>2.16556596879</v>
      </c>
    </row>
    <row r="683">
      <c r="A683" s="2">
        <v>3.40078002085</v>
      </c>
      <c r="B683" s="2">
        <v>3.40078002085</v>
      </c>
      <c r="C683" s="2">
        <v>179.722020836</v>
      </c>
      <c r="D683" s="2">
        <v>1.93478643305</v>
      </c>
    </row>
    <row r="684">
      <c r="A684" s="2">
        <v>2.83453157138</v>
      </c>
      <c r="B684" s="2">
        <v>2.83453157138</v>
      </c>
      <c r="C684" s="2">
        <v>13.2316769366</v>
      </c>
      <c r="D684" s="2">
        <v>4.84054829438</v>
      </c>
    </row>
    <row r="685">
      <c r="A685" s="2">
        <v>4.0472532686</v>
      </c>
      <c r="B685" s="2">
        <v>4.0472532686</v>
      </c>
      <c r="C685" s="2">
        <v>83.7172905108</v>
      </c>
      <c r="D685" s="2">
        <v>2.93483222021</v>
      </c>
    </row>
    <row r="686">
      <c r="A686" s="2">
        <v>1.59048017682</v>
      </c>
      <c r="B686" s="2">
        <v>1.59048017682</v>
      </c>
      <c r="C686" s="2">
        <v>175.267371677</v>
      </c>
      <c r="D686" s="2">
        <v>2.19866375344</v>
      </c>
    </row>
    <row r="687">
      <c r="A687" s="2">
        <v>1.57277623473</v>
      </c>
      <c r="B687" s="2">
        <v>1.57277623473</v>
      </c>
      <c r="C687" s="2">
        <v>147.972600163</v>
      </c>
      <c r="D687" s="2">
        <v>2.20236064112</v>
      </c>
    </row>
    <row r="688">
      <c r="A688" s="2">
        <v>3.47861472228</v>
      </c>
      <c r="B688" s="2">
        <v>3.47861472228</v>
      </c>
      <c r="C688" s="2">
        <v>179.522879939</v>
      </c>
      <c r="D688" s="2">
        <v>2.13160069585</v>
      </c>
    </row>
    <row r="689">
      <c r="A689" s="2">
        <v>2.88583250218</v>
      </c>
      <c r="B689" s="2">
        <v>2.88583250218</v>
      </c>
      <c r="C689" s="2">
        <v>13.9443940376</v>
      </c>
      <c r="D689" s="2">
        <v>4.46754696591</v>
      </c>
    </row>
    <row r="690">
      <c r="A690" s="2">
        <v>3.9873623234</v>
      </c>
      <c r="B690" s="2">
        <v>3.9873623234</v>
      </c>
      <c r="C690" s="2">
        <v>70.9135953294</v>
      </c>
      <c r="D690" s="2">
        <v>2.80631379891</v>
      </c>
    </row>
    <row r="691">
      <c r="A691" s="2">
        <v>1.79002227699</v>
      </c>
      <c r="B691" s="2">
        <v>1.79002227699</v>
      </c>
      <c r="C691" s="2">
        <v>168.806836971</v>
      </c>
      <c r="D691" s="2">
        <v>2.53742292243</v>
      </c>
    </row>
    <row r="692">
      <c r="A692" s="2">
        <v>1.73443297551</v>
      </c>
      <c r="B692" s="2">
        <v>1.73443297551</v>
      </c>
      <c r="C692" s="2">
        <v>147.972600163</v>
      </c>
      <c r="D692" s="2">
        <v>2.20236064112</v>
      </c>
    </row>
    <row r="693">
      <c r="A693" s="2">
        <v>3.39900926738</v>
      </c>
      <c r="B693" s="2">
        <v>3.39900926738</v>
      </c>
      <c r="C693" s="2">
        <v>179.522879939</v>
      </c>
      <c r="D693" s="2">
        <v>2.13160069585</v>
      </c>
    </row>
    <row r="694">
      <c r="A694" s="2">
        <v>2.90626621856</v>
      </c>
      <c r="B694" s="2">
        <v>2.90626621856</v>
      </c>
      <c r="C694" s="2">
        <v>13.9443940376</v>
      </c>
      <c r="D694" s="2">
        <v>4.46754696591</v>
      </c>
    </row>
    <row r="695">
      <c r="A695" s="2">
        <v>3.81012850168</v>
      </c>
      <c r="B695" s="2">
        <v>3.81012850168</v>
      </c>
      <c r="C695" s="2">
        <v>70.9135953294</v>
      </c>
      <c r="D695" s="2">
        <v>2.80631379891</v>
      </c>
    </row>
    <row r="696">
      <c r="A696" s="2">
        <v>1.9635320174</v>
      </c>
      <c r="B696" s="2">
        <v>1.9635320174</v>
      </c>
      <c r="C696" s="2">
        <v>168.806836971</v>
      </c>
      <c r="D696" s="2">
        <v>2.53742292243</v>
      </c>
    </row>
    <row r="697">
      <c r="A697" s="2">
        <v>1.8896500652</v>
      </c>
      <c r="B697" s="2">
        <v>1.8896500652</v>
      </c>
      <c r="C697" s="2">
        <v>138.141962887</v>
      </c>
      <c r="D697" s="2">
        <v>2.4487410636</v>
      </c>
    </row>
    <row r="698">
      <c r="A698" s="2">
        <v>3.18926166568</v>
      </c>
      <c r="B698" s="2">
        <v>3.18926166568</v>
      </c>
      <c r="C698" s="2">
        <v>173.575959667</v>
      </c>
      <c r="D698" s="2">
        <v>2.34701430756</v>
      </c>
    </row>
    <row r="699">
      <c r="A699" s="2">
        <v>2.86603459911</v>
      </c>
      <c r="B699" s="2">
        <v>2.86603459911</v>
      </c>
      <c r="C699" s="2">
        <v>14.4666893355</v>
      </c>
      <c r="D699" s="2">
        <v>4.48278191546</v>
      </c>
    </row>
    <row r="700">
      <c r="A700" s="2">
        <v>3.55188132794</v>
      </c>
      <c r="B700" s="2">
        <v>3.55188132794</v>
      </c>
      <c r="C700" s="2">
        <v>65.968310424</v>
      </c>
      <c r="D700" s="2">
        <v>3.04307031219</v>
      </c>
    </row>
    <row r="701">
      <c r="A701" s="2">
        <v>2.08699998728</v>
      </c>
      <c r="B701" s="2">
        <v>2.08699998728</v>
      </c>
      <c r="C701" s="2">
        <v>159.584206092</v>
      </c>
      <c r="D701" s="2">
        <v>2.88220930303</v>
      </c>
    </row>
    <row r="702">
      <c r="A702" s="2">
        <v>2.00236703865</v>
      </c>
      <c r="B702" s="2">
        <v>2.00236703865</v>
      </c>
      <c r="C702" s="2">
        <v>126.362777457</v>
      </c>
      <c r="D702" s="2">
        <v>2.61239741744</v>
      </c>
    </row>
    <row r="703">
      <c r="A703" s="2">
        <v>2.90350704735</v>
      </c>
      <c r="B703" s="2">
        <v>2.90350704735</v>
      </c>
      <c r="C703" s="2">
        <v>162.541630077</v>
      </c>
      <c r="D703" s="2">
        <v>2.46785833354</v>
      </c>
    </row>
    <row r="704">
      <c r="A704" s="2">
        <v>2.74550314486</v>
      </c>
      <c r="B704" s="2">
        <v>2.74550314486</v>
      </c>
      <c r="C704" s="2">
        <v>14.7502040027</v>
      </c>
      <c r="D704" s="2">
        <v>4.87067648444</v>
      </c>
    </row>
    <row r="705">
      <c r="A705" s="2">
        <v>3.26996223993</v>
      </c>
      <c r="B705" s="2">
        <v>3.26996223993</v>
      </c>
      <c r="C705" s="2">
        <v>68.2590692315</v>
      </c>
      <c r="D705" s="2">
        <v>3.28470997184</v>
      </c>
    </row>
    <row r="706">
      <c r="A706" s="2">
        <v>2.14354254093</v>
      </c>
      <c r="B706" s="2">
        <v>2.14354254093</v>
      </c>
      <c r="C706" s="2">
        <v>146.604985959</v>
      </c>
      <c r="D706" s="2">
        <v>3.09242703264</v>
      </c>
    </row>
    <row r="707">
      <c r="A707" s="2">
        <v>2.06424460416</v>
      </c>
      <c r="B707" s="2">
        <v>2.06424460416</v>
      </c>
      <c r="C707" s="2">
        <v>118.15541458</v>
      </c>
      <c r="D707" s="2">
        <v>2.65862581973</v>
      </c>
    </row>
    <row r="708">
      <c r="A708" s="2">
        <v>2.57732210347</v>
      </c>
      <c r="B708" s="2">
        <v>2.57732210347</v>
      </c>
      <c r="C708" s="2">
        <v>150.71460775</v>
      </c>
      <c r="D708" s="2">
        <v>2.48883781312</v>
      </c>
    </row>
    <row r="709">
      <c r="A709" s="2">
        <v>2.53284176326</v>
      </c>
      <c r="B709" s="2">
        <v>2.53284176326</v>
      </c>
      <c r="C709" s="2">
        <v>14.507279294</v>
      </c>
      <c r="D709" s="2">
        <v>5.07234760437</v>
      </c>
    </row>
    <row r="710">
      <c r="A710" s="2">
        <v>3.03177110269</v>
      </c>
      <c r="B710" s="2">
        <v>3.03177110269</v>
      </c>
      <c r="C710" s="2">
        <v>79.5380701541</v>
      </c>
      <c r="D710" s="2">
        <v>3.4289180574</v>
      </c>
    </row>
    <row r="711">
      <c r="A711" s="2">
        <v>2.11769591959</v>
      </c>
      <c r="B711" s="2">
        <v>2.11769591959</v>
      </c>
      <c r="C711" s="2">
        <v>130.071026518</v>
      </c>
      <c r="D711" s="2">
        <v>3.1370578704</v>
      </c>
    </row>
    <row r="712">
      <c r="A712" s="2">
        <v>2.09686926126</v>
      </c>
      <c r="B712" s="2">
        <v>2.09686926126</v>
      </c>
      <c r="C712" s="2">
        <v>115.888375855</v>
      </c>
      <c r="D712" s="2">
        <v>2.53072133128</v>
      </c>
    </row>
    <row r="713">
      <c r="A713" s="2">
        <v>2.22531724171</v>
      </c>
      <c r="B713" s="2">
        <v>2.22531724171</v>
      </c>
      <c r="C713" s="2">
        <v>141.427634539</v>
      </c>
      <c r="D713" s="2">
        <v>2.41952129075</v>
      </c>
    </row>
    <row r="714">
      <c r="A714" s="2">
        <v>2.24582858633</v>
      </c>
      <c r="B714" s="2">
        <v>2.24582858633</v>
      </c>
      <c r="C714" s="2">
        <v>13.9580332705</v>
      </c>
      <c r="D714" s="2">
        <v>5.06448608134</v>
      </c>
    </row>
    <row r="715">
      <c r="A715" s="2">
        <v>2.95425432036</v>
      </c>
      <c r="B715" s="2">
        <v>2.95425432036</v>
      </c>
      <c r="C715" s="2">
        <v>98.2713318802</v>
      </c>
      <c r="D715" s="2">
        <v>3.37683195311</v>
      </c>
    </row>
    <row r="716">
      <c r="A716" s="2">
        <v>2.00230852386</v>
      </c>
      <c r="B716" s="2">
        <v>2.00230852386</v>
      </c>
      <c r="C716" s="2">
        <v>112.151068423</v>
      </c>
      <c r="D716" s="2">
        <v>2.9465062644</v>
      </c>
    </row>
    <row r="717">
      <c r="A717" s="2">
        <v>2.13146160012</v>
      </c>
      <c r="B717" s="2">
        <v>2.13146160012</v>
      </c>
      <c r="C717" s="2">
        <v>120.152742196</v>
      </c>
      <c r="D717" s="2">
        <v>2.22935190473</v>
      </c>
    </row>
    <row r="718">
      <c r="A718" s="2">
        <v>1.87636678092</v>
      </c>
      <c r="B718" s="2">
        <v>1.87636678092</v>
      </c>
      <c r="C718" s="2">
        <v>137.355628455</v>
      </c>
      <c r="D718" s="2">
        <v>2.23853315648</v>
      </c>
    </row>
    <row r="719">
      <c r="A719" s="2">
        <v>1.94847609909</v>
      </c>
      <c r="B719" s="2">
        <v>1.94847609909</v>
      </c>
      <c r="C719" s="2">
        <v>13.2515882364</v>
      </c>
      <c r="D719" s="2">
        <v>4.71036112656</v>
      </c>
    </row>
    <row r="720">
      <c r="A720" s="2">
        <v>3.0309949814</v>
      </c>
      <c r="B720" s="2">
        <v>3.0309949814</v>
      </c>
      <c r="C720" s="2">
        <v>124.051807099</v>
      </c>
      <c r="D720" s="2">
        <v>3.09661397654</v>
      </c>
    </row>
    <row r="721">
      <c r="A721" s="2">
        <v>1.80033086371</v>
      </c>
      <c r="B721" s="2">
        <v>1.80033086371</v>
      </c>
      <c r="C721" s="2">
        <v>94.8466336126</v>
      </c>
      <c r="D721" s="2">
        <v>2.56380366045</v>
      </c>
    </row>
    <row r="722">
      <c r="A722" s="2">
        <v>2.17792319476</v>
      </c>
      <c r="B722" s="2">
        <v>2.17792319476</v>
      </c>
      <c r="C722" s="2">
        <v>129.404841209</v>
      </c>
      <c r="D722" s="2">
        <v>1.90736527262</v>
      </c>
    </row>
    <row r="723">
      <c r="A723" s="2">
        <v>1.56071041349</v>
      </c>
      <c r="B723" s="2">
        <v>1.56071041349</v>
      </c>
      <c r="C723" s="2">
        <v>138.713612535</v>
      </c>
      <c r="D723" s="2">
        <v>2.05300986467</v>
      </c>
    </row>
    <row r="724">
      <c r="A724" s="2">
        <v>1.70570217264</v>
      </c>
      <c r="B724" s="2">
        <v>1.70570217264</v>
      </c>
      <c r="C724" s="2">
        <v>12.6082787866</v>
      </c>
      <c r="D724" s="2">
        <v>4.01726603603</v>
      </c>
    </row>
    <row r="725">
      <c r="A725" s="2">
        <v>3.26669455834</v>
      </c>
      <c r="B725" s="2">
        <v>3.26669455834</v>
      </c>
      <c r="C725" s="2">
        <v>154.92610626</v>
      </c>
      <c r="D725" s="2">
        <v>2.69957408729</v>
      </c>
    </row>
    <row r="726">
      <c r="A726" s="2">
        <v>1.54139401775</v>
      </c>
      <c r="B726" s="2">
        <v>1.54139401775</v>
      </c>
      <c r="C726" s="2">
        <v>82.7996263502</v>
      </c>
      <c r="D726" s="2">
        <v>2.11425096339</v>
      </c>
    </row>
    <row r="727">
      <c r="A727" s="2">
        <v>2.21711074533</v>
      </c>
      <c r="B727" s="2">
        <v>2.21711074533</v>
      </c>
      <c r="C727" s="2">
        <v>142.078504295</v>
      </c>
      <c r="D727" s="2">
        <v>1.48848331039</v>
      </c>
    </row>
    <row r="728">
      <c r="A728" s="2">
        <v>1.30319667543</v>
      </c>
      <c r="B728" s="2">
        <v>1.30319667543</v>
      </c>
      <c r="C728" s="2">
        <v>142.789716242</v>
      </c>
      <c r="D728" s="2">
        <v>1.90490327618</v>
      </c>
    </row>
    <row r="729">
      <c r="A729" s="2">
        <v>1.56610114885</v>
      </c>
      <c r="B729" s="2">
        <v>1.56610114885</v>
      </c>
      <c r="C729" s="2">
        <v>12.0653537081</v>
      </c>
      <c r="D729" s="2">
        <v>3.30339708552</v>
      </c>
    </row>
    <row r="730">
      <c r="A730" s="2">
        <v>3.63543706877</v>
      </c>
      <c r="B730" s="2">
        <v>3.63543706877</v>
      </c>
      <c r="C730" s="2">
        <v>185.492694048</v>
      </c>
      <c r="D730" s="2">
        <v>2.23162203276</v>
      </c>
    </row>
    <row r="731">
      <c r="A731" s="2">
        <v>1.28277071135</v>
      </c>
      <c r="B731" s="2">
        <v>1.28277071135</v>
      </c>
      <c r="C731" s="2">
        <v>76.7344698577</v>
      </c>
      <c r="D731" s="2">
        <v>1.67155909883</v>
      </c>
    </row>
    <row r="732">
      <c r="A732" s="2">
        <v>2.19777471246</v>
      </c>
      <c r="B732" s="2">
        <v>2.19777471246</v>
      </c>
      <c r="C732" s="2">
        <v>156.291794408</v>
      </c>
      <c r="D732" s="2">
        <v>1.209072762</v>
      </c>
    </row>
    <row r="733">
      <c r="A733" s="2">
        <v>1.14993351844</v>
      </c>
      <c r="B733" s="2">
        <v>1.14993351844</v>
      </c>
      <c r="C733" s="2">
        <v>146.224020135</v>
      </c>
      <c r="D733" s="2">
        <v>1.91821580156</v>
      </c>
    </row>
    <row r="734">
      <c r="A734" s="2">
        <v>1.55664121925</v>
      </c>
      <c r="B734" s="2">
        <v>1.55664121925</v>
      </c>
      <c r="C734" s="2">
        <v>11.75207587</v>
      </c>
      <c r="D734" s="2">
        <v>2.55304974564</v>
      </c>
    </row>
    <row r="735">
      <c r="A735" s="2">
        <v>4.07401529169</v>
      </c>
      <c r="B735" s="2">
        <v>4.07401529169</v>
      </c>
      <c r="C735" s="2">
        <v>209.439211511</v>
      </c>
      <c r="D735" s="2">
        <v>1.81004365769</v>
      </c>
    </row>
    <row r="736">
      <c r="A736" s="2">
        <v>1.07276953162</v>
      </c>
      <c r="B736" s="2">
        <v>1.07276953162</v>
      </c>
      <c r="C736" s="2">
        <v>79.0111971226</v>
      </c>
      <c r="D736" s="2">
        <v>1.32559962337</v>
      </c>
    </row>
    <row r="737">
      <c r="A737" s="2">
        <v>2.09281395291</v>
      </c>
      <c r="B737" s="2">
        <v>2.09281395291</v>
      </c>
      <c r="C737" s="2">
        <v>171.418237936</v>
      </c>
      <c r="D737" s="2">
        <v>1.08359212806</v>
      </c>
    </row>
    <row r="738">
      <c r="A738" s="2">
        <v>1.13340625614</v>
      </c>
      <c r="B738" s="2">
        <v>1.13340625614</v>
      </c>
      <c r="C738" s="2">
        <v>146.302626007</v>
      </c>
      <c r="D738" s="2">
        <v>2.06013785185</v>
      </c>
    </row>
    <row r="739">
      <c r="A739" s="2">
        <v>1.69708360517</v>
      </c>
      <c r="B739" s="2">
        <v>1.69708360517</v>
      </c>
      <c r="C739" s="2">
        <v>11.3949590648</v>
      </c>
      <c r="D739" s="2">
        <v>1.92735276046</v>
      </c>
    </row>
    <row r="740">
      <c r="A740" s="2">
        <v>4.48767801742</v>
      </c>
      <c r="B740" s="2">
        <v>4.48767801742</v>
      </c>
      <c r="C740" s="2">
        <v>220.358269964</v>
      </c>
      <c r="D740" s="2">
        <v>1.53545552956</v>
      </c>
    </row>
    <row r="741">
      <c r="A741" s="2">
        <v>0.978254508865</v>
      </c>
      <c r="B741" s="2">
        <v>0.978254508865</v>
      </c>
      <c r="C741" s="2">
        <v>89.3588943029</v>
      </c>
      <c r="D741" s="2">
        <v>1.12062223412</v>
      </c>
    </row>
    <row r="742">
      <c r="A742" s="2">
        <v>1.89510245314</v>
      </c>
      <c r="B742" s="2">
        <v>1.89510245314</v>
      </c>
      <c r="C742" s="2">
        <v>185.44579134</v>
      </c>
      <c r="D742" s="2">
        <v>1.07201395684</v>
      </c>
    </row>
    <row r="743">
      <c r="A743" s="2">
        <v>1.23776484291</v>
      </c>
      <c r="B743" s="2">
        <v>1.23776484291</v>
      </c>
      <c r="C743" s="2">
        <v>141.662078922</v>
      </c>
      <c r="D743" s="2">
        <v>2.26145121864</v>
      </c>
    </row>
    <row r="744">
      <c r="A744" s="2">
        <v>1.90907125993</v>
      </c>
      <c r="B744" s="2">
        <v>1.90907125993</v>
      </c>
      <c r="C744" s="2">
        <v>10.9474622232</v>
      </c>
      <c r="D744" s="2">
        <v>1.45069256437</v>
      </c>
    </row>
    <row r="745">
      <c r="A745" s="2">
        <v>4.76466994132</v>
      </c>
      <c r="B745" s="2">
        <v>4.76466994132</v>
      </c>
      <c r="C745" s="2">
        <v>214.565343166</v>
      </c>
      <c r="D745" s="2">
        <v>1.39571246617</v>
      </c>
    </row>
    <row r="746">
      <c r="A746" s="2">
        <v>1.01155080459</v>
      </c>
      <c r="B746" s="2">
        <v>1.01155080459</v>
      </c>
      <c r="C746" s="2">
        <v>106.251472378</v>
      </c>
      <c r="D746" s="2">
        <v>1.02722798317</v>
      </c>
    </row>
    <row r="747">
      <c r="A747" s="2">
        <v>1.64486545254</v>
      </c>
      <c r="B747" s="2">
        <v>1.64486545254</v>
      </c>
      <c r="C747" s="2">
        <v>196.757800717</v>
      </c>
      <c r="D747" s="2">
        <v>1.11864165592</v>
      </c>
    </row>
    <row r="748">
      <c r="A748" s="2">
        <v>1.42352544803</v>
      </c>
      <c r="B748" s="2">
        <v>1.42352544803</v>
      </c>
      <c r="C748" s="2">
        <v>135.078943172</v>
      </c>
      <c r="D748" s="2">
        <v>2.39149126427</v>
      </c>
    </row>
    <row r="749">
      <c r="A749" s="2">
        <v>2.14843838142</v>
      </c>
      <c r="B749" s="2">
        <v>2.14843838142</v>
      </c>
      <c r="C749" s="2">
        <v>10.524279016</v>
      </c>
      <c r="D749" s="2">
        <v>1.1631147677</v>
      </c>
    </row>
    <row r="750">
      <c r="A750" s="2">
        <v>4.77139475069</v>
      </c>
      <c r="B750" s="2">
        <v>4.77139475069</v>
      </c>
      <c r="C750" s="2">
        <v>193.022428148</v>
      </c>
      <c r="D750" s="2">
        <v>1.36368848842</v>
      </c>
    </row>
    <row r="751">
      <c r="A751" s="2">
        <v>1.16385712099</v>
      </c>
      <c r="B751" s="2">
        <v>1.16385712099</v>
      </c>
      <c r="C751" s="2">
        <v>127.041287513</v>
      </c>
      <c r="D751" s="2">
        <v>1.0002455271</v>
      </c>
    </row>
    <row r="752">
      <c r="A752" s="2">
        <v>1.40123753569</v>
      </c>
      <c r="B752" s="2">
        <v>1.40123753569</v>
      </c>
      <c r="C752" s="2">
        <v>202.457466308</v>
      </c>
      <c r="D752" s="2">
        <v>1.19688104378</v>
      </c>
    </row>
    <row r="753">
      <c r="A753" s="2">
        <v>1.62854443373</v>
      </c>
      <c r="B753" s="2">
        <v>1.62854443373</v>
      </c>
      <c r="C753" s="2">
        <v>128.760258492</v>
      </c>
      <c r="D753" s="2">
        <v>2.34044742204</v>
      </c>
    </row>
    <row r="754">
      <c r="A754" s="2">
        <v>2.36133835945</v>
      </c>
      <c r="B754" s="2">
        <v>2.36133835945</v>
      </c>
      <c r="C754" s="2">
        <v>10.1395878782</v>
      </c>
      <c r="D754" s="2">
        <v>1.07106331398</v>
      </c>
    </row>
    <row r="755">
      <c r="A755" s="2">
        <v>4.48126731624</v>
      </c>
      <c r="B755" s="2">
        <v>4.48126731624</v>
      </c>
      <c r="C755" s="2">
        <v>161.173136169</v>
      </c>
      <c r="D755" s="2">
        <v>1.39048482106</v>
      </c>
    </row>
    <row r="756">
      <c r="A756" s="2">
        <v>1.37313101668</v>
      </c>
      <c r="B756" s="2">
        <v>1.37313101668</v>
      </c>
      <c r="C756" s="2">
        <v>149.187281641</v>
      </c>
      <c r="D756" s="2">
        <v>0.999295495549</v>
      </c>
    </row>
    <row r="757">
      <c r="A757" s="2">
        <v>1.22175305336</v>
      </c>
      <c r="B757" s="2">
        <v>1.22175305336</v>
      </c>
      <c r="C757" s="2">
        <v>201.564362457</v>
      </c>
      <c r="D757" s="2">
        <v>1.27250321556</v>
      </c>
    </row>
    <row r="758">
      <c r="A758" s="2">
        <v>1.81094110799</v>
      </c>
      <c r="B758" s="2">
        <v>1.81094110799</v>
      </c>
      <c r="C758" s="2">
        <v>124.122571359</v>
      </c>
      <c r="D758" s="2">
        <v>2.10822469557</v>
      </c>
    </row>
    <row r="759">
      <c r="A759" s="2">
        <v>2.52225582338</v>
      </c>
      <c r="B759" s="2">
        <v>2.52225582338</v>
      </c>
      <c r="C759" s="2">
        <v>10.0359404166</v>
      </c>
      <c r="D759" s="2">
        <v>1.10345587025</v>
      </c>
    </row>
    <row r="760">
      <c r="A760" s="2">
        <v>3.98965961458</v>
      </c>
      <c r="B760" s="2">
        <v>3.98965961458</v>
      </c>
      <c r="C760" s="2">
        <v>126.572567133</v>
      </c>
      <c r="D760" s="2">
        <v>1.4302038728</v>
      </c>
    </row>
    <row r="761">
      <c r="A761" s="2">
        <v>1.56607913206</v>
      </c>
      <c r="B761" s="2">
        <v>1.56607913206</v>
      </c>
      <c r="C761" s="2">
        <v>169.137269679</v>
      </c>
      <c r="D761" s="2">
        <v>1.00168493483</v>
      </c>
    </row>
    <row r="762">
      <c r="A762" s="2">
        <v>1.13202426835</v>
      </c>
      <c r="B762" s="2">
        <v>1.13202426835</v>
      </c>
      <c r="C762" s="2">
        <v>197.541304376</v>
      </c>
      <c r="D762" s="2">
        <v>1.39139030623</v>
      </c>
    </row>
    <row r="763">
      <c r="A763" s="2">
        <v>1.94007765272</v>
      </c>
      <c r="B763" s="2">
        <v>1.94007765272</v>
      </c>
      <c r="C763" s="2">
        <v>123.369186943</v>
      </c>
      <c r="D763" s="2">
        <v>1.7350982977</v>
      </c>
    </row>
    <row r="764">
      <c r="A764" s="2">
        <v>2.61853500541</v>
      </c>
      <c r="B764" s="2">
        <v>2.61853500541</v>
      </c>
      <c r="C764" s="2">
        <v>10.2775482779</v>
      </c>
      <c r="D764" s="2">
        <v>1.33175455524</v>
      </c>
    </row>
    <row r="765">
      <c r="A765" s="2">
        <v>3.4879136413</v>
      </c>
      <c r="B765" s="2">
        <v>3.4879136413</v>
      </c>
      <c r="C765" s="2">
        <v>97.1890625045</v>
      </c>
      <c r="D765" s="2">
        <v>1.49785883079</v>
      </c>
    </row>
    <row r="766">
      <c r="A766" s="2">
        <v>1.70376845084</v>
      </c>
      <c r="B766" s="2">
        <v>1.70376845084</v>
      </c>
      <c r="C766" s="2">
        <v>186.688700722</v>
      </c>
      <c r="D766" s="2">
        <v>1.03814321225</v>
      </c>
    </row>
    <row r="767">
      <c r="A767" s="2">
        <v>1.13383865817</v>
      </c>
      <c r="B767" s="2">
        <v>1.13383865817</v>
      </c>
      <c r="C767" s="2">
        <v>190.251435233</v>
      </c>
      <c r="D767" s="2">
        <v>1.54055379408</v>
      </c>
    </row>
    <row r="768">
      <c r="A768" s="2">
        <v>2.02159062623</v>
      </c>
      <c r="B768" s="2">
        <v>2.02159062623</v>
      </c>
      <c r="C768" s="2">
        <v>124.117415998</v>
      </c>
      <c r="D768" s="2">
        <v>1.36974787308</v>
      </c>
    </row>
    <row r="769">
      <c r="A769" s="2">
        <v>2.64674384655</v>
      </c>
      <c r="B769" s="2">
        <v>2.64674384655</v>
      </c>
      <c r="C769" s="2">
        <v>10.9241302994</v>
      </c>
      <c r="D769" s="2">
        <v>1.63773411834</v>
      </c>
    </row>
    <row r="770">
      <c r="A770" s="2">
        <v>3.14485368406</v>
      </c>
      <c r="B770" s="2">
        <v>3.14485368406</v>
      </c>
      <c r="C770" s="2">
        <v>77.5086549889</v>
      </c>
      <c r="D770" s="2">
        <v>1.57050011003</v>
      </c>
    </row>
    <row r="771">
      <c r="A771" s="2">
        <v>1.76005926738</v>
      </c>
      <c r="B771" s="2">
        <v>1.76005926738</v>
      </c>
      <c r="C771" s="2">
        <v>198.836008147</v>
      </c>
      <c r="D771" s="2">
        <v>1.10807687763</v>
      </c>
    </row>
    <row r="772">
      <c r="A772" s="2">
        <v>1.1841017422</v>
      </c>
      <c r="B772" s="2">
        <v>1.1841017422</v>
      </c>
      <c r="C772" s="2">
        <v>182.774185237</v>
      </c>
      <c r="D772" s="2">
        <v>1.7212815195</v>
      </c>
    </row>
    <row r="773">
      <c r="A773" s="2">
        <v>2.0490128528</v>
      </c>
      <c r="B773" s="2">
        <v>2.0490128528</v>
      </c>
      <c r="C773" s="2">
        <v>123.419675756</v>
      </c>
      <c r="D773" s="2">
        <v>1.08544466681</v>
      </c>
    </row>
    <row r="774">
      <c r="A774" s="2">
        <v>2.62125868459</v>
      </c>
      <c r="B774" s="2">
        <v>2.62125868459</v>
      </c>
      <c r="C774" s="2">
        <v>11.8929567762</v>
      </c>
      <c r="D774" s="2">
        <v>2.05620082846</v>
      </c>
    </row>
    <row r="775">
      <c r="A775" s="2">
        <v>3.00142269528</v>
      </c>
      <c r="B775" s="2">
        <v>3.00142269528</v>
      </c>
      <c r="C775" s="2">
        <v>69.8159243853</v>
      </c>
      <c r="D775" s="2">
        <v>1.68109258454</v>
      </c>
    </row>
    <row r="776">
      <c r="A776" s="2">
        <v>1.75495274693</v>
      </c>
      <c r="B776" s="2">
        <v>1.75495274693</v>
      </c>
      <c r="C776" s="2">
        <v>203.105694308</v>
      </c>
      <c r="D776" s="2">
        <v>1.23127730083</v>
      </c>
    </row>
    <row r="777">
      <c r="A777" s="2">
        <v>1.24778921365</v>
      </c>
      <c r="B777" s="2">
        <v>1.24778921365</v>
      </c>
      <c r="C777" s="2">
        <v>173.532649382</v>
      </c>
      <c r="D777" s="2">
        <v>2.18837069743</v>
      </c>
    </row>
    <row r="778">
      <c r="A778" s="2">
        <v>2.02305188048</v>
      </c>
      <c r="B778" s="2">
        <v>2.02305188048</v>
      </c>
      <c r="C778" s="2">
        <v>119.496583586</v>
      </c>
      <c r="D778" s="2">
        <v>1.22185047093</v>
      </c>
    </row>
    <row r="779">
      <c r="A779" s="2">
        <v>2.55912434501</v>
      </c>
      <c r="B779" s="2">
        <v>2.55912434501</v>
      </c>
      <c r="C779" s="2">
        <v>13.0251123358</v>
      </c>
      <c r="D779" s="2">
        <v>2.7573819601</v>
      </c>
    </row>
    <row r="780">
      <c r="A780" s="2">
        <v>2.990212008</v>
      </c>
      <c r="B780" s="2">
        <v>2.990212008</v>
      </c>
      <c r="C780" s="2">
        <v>73.8874104115</v>
      </c>
      <c r="D780" s="2">
        <v>2.37491359143</v>
      </c>
    </row>
    <row r="781">
      <c r="A781" s="2">
        <v>1.72845475568</v>
      </c>
      <c r="B781" s="2">
        <v>1.72845475568</v>
      </c>
      <c r="C781" s="2">
        <v>198.774122767</v>
      </c>
      <c r="D781" s="2">
        <v>1.84479531416</v>
      </c>
    </row>
    <row r="782">
      <c r="A782" s="2">
        <v>1.26971119268</v>
      </c>
      <c r="B782" s="2">
        <v>1.26971119268</v>
      </c>
      <c r="C782" s="2">
        <v>163.794268277</v>
      </c>
      <c r="D782" s="2">
        <v>2.18763722649</v>
      </c>
    </row>
    <row r="783">
      <c r="A783" s="2">
        <v>1.80480343323</v>
      </c>
      <c r="B783" s="2">
        <v>1.80480343323</v>
      </c>
      <c r="C783" s="2">
        <v>113.843320074</v>
      </c>
      <c r="D783" s="2">
        <v>1.44899953439</v>
      </c>
    </row>
    <row r="784">
      <c r="A784" s="2">
        <v>2.42396672519</v>
      </c>
      <c r="B784" s="2">
        <v>2.42396672519</v>
      </c>
      <c r="C784" s="2">
        <v>14.2950813106</v>
      </c>
      <c r="D784" s="2">
        <v>2.53896697425</v>
      </c>
    </row>
    <row r="785">
      <c r="A785" s="2">
        <v>2.80768299213</v>
      </c>
      <c r="B785" s="2">
        <v>2.80768299213</v>
      </c>
      <c r="C785" s="2">
        <v>87.3010177304</v>
      </c>
      <c r="D785" s="2">
        <v>2.51251746223</v>
      </c>
    </row>
    <row r="786">
      <c r="A786" s="2">
        <v>1.76692907035</v>
      </c>
      <c r="B786" s="2">
        <v>1.76692907035</v>
      </c>
      <c r="C786" s="2">
        <v>184.935058673</v>
      </c>
      <c r="D786" s="2">
        <v>1.90683069723</v>
      </c>
    </row>
    <row r="787">
      <c r="A787" s="2">
        <v>1.26971119268</v>
      </c>
      <c r="B787" s="2">
        <v>1.26971119268</v>
      </c>
      <c r="C787" s="2">
        <v>151.943268226</v>
      </c>
      <c r="D787" s="2">
        <v>2.20035774131</v>
      </c>
    </row>
    <row r="788">
      <c r="A788" s="2">
        <v>1.80480343323</v>
      </c>
      <c r="B788" s="2">
        <v>1.80480343323</v>
      </c>
      <c r="C788" s="2">
        <v>107.762488792</v>
      </c>
      <c r="D788" s="2">
        <v>1.65819836937</v>
      </c>
    </row>
    <row r="789">
      <c r="A789" s="2">
        <v>2.42396672519</v>
      </c>
      <c r="B789" s="2">
        <v>2.42396672519</v>
      </c>
      <c r="C789" s="2">
        <v>15.68349353</v>
      </c>
      <c r="D789" s="2">
        <v>2.29293891237</v>
      </c>
    </row>
    <row r="790">
      <c r="A790" s="2">
        <v>2.80768299213</v>
      </c>
      <c r="B790" s="2">
        <v>2.80768299213</v>
      </c>
      <c r="C790" s="2">
        <v>106.835325383</v>
      </c>
      <c r="D790" s="2">
        <v>2.58388194049</v>
      </c>
    </row>
    <row r="791">
      <c r="A791" s="2">
        <v>1.76692907035</v>
      </c>
      <c r="B791" s="2">
        <v>1.76692907035</v>
      </c>
      <c r="C791" s="2">
        <v>166.804757983</v>
      </c>
      <c r="D791" s="2">
        <v>1.93886967531</v>
      </c>
    </row>
    <row r="792">
      <c r="A792" s="2">
        <v>1.22928559047</v>
      </c>
      <c r="B792" s="2">
        <v>1.22928559047</v>
      </c>
      <c r="C792" s="2">
        <v>138.184263171</v>
      </c>
      <c r="D792" s="2">
        <v>2.25969967857</v>
      </c>
    </row>
    <row r="793">
      <c r="A793" s="2">
        <v>1.62008056401</v>
      </c>
      <c r="B793" s="2">
        <v>1.62008056401</v>
      </c>
      <c r="C793" s="2">
        <v>103.293032356</v>
      </c>
      <c r="D793" s="2">
        <v>1.81999575523</v>
      </c>
    </row>
    <row r="794">
      <c r="A794" s="2">
        <v>2.34614317665</v>
      </c>
      <c r="B794" s="2">
        <v>2.34614317665</v>
      </c>
      <c r="C794" s="2">
        <v>17.1601222586</v>
      </c>
      <c r="D794" s="2">
        <v>2.111861005</v>
      </c>
    </row>
    <row r="795">
      <c r="A795" s="2">
        <v>2.51913354003</v>
      </c>
      <c r="B795" s="2">
        <v>2.51913354003</v>
      </c>
      <c r="C795" s="2">
        <v>129.413651687</v>
      </c>
      <c r="D795" s="2">
        <v>2.62202456108</v>
      </c>
    </row>
    <row r="796">
      <c r="A796" s="2">
        <v>1.88695103421</v>
      </c>
      <c r="B796" s="2">
        <v>1.88695103421</v>
      </c>
      <c r="C796" s="2">
        <v>148.621977426</v>
      </c>
      <c r="D796" s="2">
        <v>1.96986910296</v>
      </c>
    </row>
    <row r="797">
      <c r="A797" s="2">
        <v>1.17098394272</v>
      </c>
      <c r="B797" s="2">
        <v>1.17098394272</v>
      </c>
      <c r="C797" s="2">
        <v>122.540356872</v>
      </c>
      <c r="D797" s="2">
        <v>2.3838733217</v>
      </c>
    </row>
    <row r="798">
      <c r="A798" s="2">
        <v>1.41503992756</v>
      </c>
      <c r="B798" s="2">
        <v>1.41503992756</v>
      </c>
      <c r="C798" s="2">
        <v>101.75374719</v>
      </c>
      <c r="D798" s="2">
        <v>1.89308816981</v>
      </c>
    </row>
    <row r="799">
      <c r="A799" s="2">
        <v>2.23062148351</v>
      </c>
      <c r="B799" s="2">
        <v>2.23062148351</v>
      </c>
      <c r="C799" s="2">
        <v>18.5283839842</v>
      </c>
      <c r="D799" s="2">
        <v>2.06376933334</v>
      </c>
    </row>
    <row r="800">
      <c r="A800" s="2">
        <v>2.1660856488</v>
      </c>
      <c r="B800" s="2">
        <v>2.1660856488</v>
      </c>
      <c r="C800" s="2">
        <v>149.654039139</v>
      </c>
      <c r="D800" s="2">
        <v>2.62792288023</v>
      </c>
    </row>
    <row r="801">
      <c r="A801" s="2">
        <v>2.06512144556</v>
      </c>
      <c r="B801" s="2">
        <v>2.06512144556</v>
      </c>
      <c r="C801" s="2">
        <v>135.535992521</v>
      </c>
      <c r="D801" s="2">
        <v>2.02576697356</v>
      </c>
    </row>
    <row r="802">
      <c r="A802" s="2">
        <v>1.14377688798</v>
      </c>
      <c r="B802" s="2">
        <v>1.14377688798</v>
      </c>
      <c r="C802" s="2">
        <v>105.826517561</v>
      </c>
      <c r="D802" s="2">
        <v>2.50565941523</v>
      </c>
    </row>
    <row r="803">
      <c r="A803" s="2">
        <v>1.23437041452</v>
      </c>
      <c r="B803" s="2">
        <v>1.23437041452</v>
      </c>
      <c r="C803" s="2">
        <v>102.210938419</v>
      </c>
      <c r="D803" s="2">
        <v>1.86043305098</v>
      </c>
    </row>
    <row r="804">
      <c r="A804" s="2">
        <v>2.0678981897</v>
      </c>
      <c r="B804" s="2">
        <v>2.0678981897</v>
      </c>
      <c r="C804" s="2">
        <v>19.3707074752</v>
      </c>
      <c r="D804" s="2">
        <v>2.06625485125</v>
      </c>
    </row>
    <row r="805">
      <c r="A805" s="2">
        <v>1.87078510226</v>
      </c>
      <c r="B805" s="2">
        <v>1.87078510226</v>
      </c>
      <c r="C805" s="2">
        <v>162.086574188</v>
      </c>
      <c r="D805" s="2">
        <v>2.56598008407</v>
      </c>
    </row>
    <row r="806">
      <c r="A806" s="2">
        <v>2.21085741829</v>
      </c>
      <c r="B806" s="2">
        <v>2.21085741829</v>
      </c>
      <c r="C806" s="2">
        <v>128.62178653</v>
      </c>
      <c r="D806" s="2">
        <v>2.07716509952</v>
      </c>
    </row>
    <row r="807">
      <c r="A807" s="2">
        <v>1.13824741346</v>
      </c>
      <c r="B807" s="2">
        <v>1.13824741346</v>
      </c>
      <c r="C807" s="2">
        <v>89.8583445991</v>
      </c>
      <c r="D807" s="2">
        <v>2.56386738311</v>
      </c>
    </row>
    <row r="808">
      <c r="A808" s="2">
        <v>1.13674311013</v>
      </c>
      <c r="B808" s="2">
        <v>1.13674311013</v>
      </c>
      <c r="C808" s="2">
        <v>103.828364456</v>
      </c>
      <c r="D808" s="2">
        <v>1.71634370778</v>
      </c>
    </row>
    <row r="809">
      <c r="A809" s="2">
        <v>1.85221212102</v>
      </c>
      <c r="B809" s="2">
        <v>1.85221212102</v>
      </c>
      <c r="C809" s="2">
        <v>19.4855507796</v>
      </c>
      <c r="D809" s="2">
        <v>2.11840877719</v>
      </c>
    </row>
    <row r="810">
      <c r="A810" s="2">
        <v>1.67629076481</v>
      </c>
      <c r="B810" s="2">
        <v>1.67629076481</v>
      </c>
      <c r="C810" s="2">
        <v>164.61716976</v>
      </c>
      <c r="D810" s="2">
        <v>2.4704028874</v>
      </c>
    </row>
    <row r="811">
      <c r="A811" s="2">
        <v>2.28080765616</v>
      </c>
      <c r="B811" s="2">
        <v>2.28080765616</v>
      </c>
      <c r="C811" s="2">
        <v>127.880042969</v>
      </c>
      <c r="D811" s="2">
        <v>2.10473845789</v>
      </c>
    </row>
    <row r="812">
      <c r="A812" s="2">
        <v>1.16682023341</v>
      </c>
      <c r="B812" s="2">
        <v>1.16682023341</v>
      </c>
      <c r="C812" s="2">
        <v>75.9402300705</v>
      </c>
      <c r="D812" s="2">
        <v>2.53984818396</v>
      </c>
    </row>
    <row r="813">
      <c r="A813" s="2">
        <v>1.14257989157</v>
      </c>
      <c r="B813" s="2">
        <v>1.14257989157</v>
      </c>
      <c r="C813" s="2">
        <v>104.373686815</v>
      </c>
      <c r="D813" s="2">
        <v>1.51381509443</v>
      </c>
    </row>
    <row r="814">
      <c r="A814" s="2">
        <v>1.61278805469</v>
      </c>
      <c r="B814" s="2">
        <v>1.61278805469</v>
      </c>
      <c r="C814" s="2">
        <v>18.5727124138</v>
      </c>
      <c r="D814" s="2">
        <v>2.12657342673</v>
      </c>
    </row>
    <row r="815">
      <c r="A815" s="2">
        <v>1.60167042151</v>
      </c>
      <c r="B815" s="2">
        <v>1.60167042151</v>
      </c>
      <c r="C815" s="2">
        <v>157.129179522</v>
      </c>
      <c r="D815" s="2">
        <v>2.3517548274</v>
      </c>
    </row>
    <row r="816">
      <c r="A816" s="2">
        <v>2.23698969719</v>
      </c>
      <c r="B816" s="2">
        <v>2.23698969719</v>
      </c>
      <c r="C816" s="2">
        <v>129.723238469</v>
      </c>
      <c r="D816" s="2">
        <v>2.11767649383</v>
      </c>
    </row>
    <row r="817">
      <c r="A817" s="2">
        <v>1.20086538607</v>
      </c>
      <c r="B817" s="2">
        <v>1.20086538607</v>
      </c>
      <c r="C817" s="2">
        <v>64.8882444396</v>
      </c>
      <c r="D817" s="2">
        <v>2.43577270891</v>
      </c>
    </row>
    <row r="818">
      <c r="A818" s="2">
        <v>1.25262652383</v>
      </c>
      <c r="B818" s="2">
        <v>1.25262652383</v>
      </c>
      <c r="C818" s="2">
        <v>102.283415473</v>
      </c>
      <c r="D818" s="2">
        <v>1.30077472473</v>
      </c>
    </row>
    <row r="819">
      <c r="A819" s="2">
        <v>1.36820183812</v>
      </c>
      <c r="B819" s="2">
        <v>1.36820183812</v>
      </c>
      <c r="C819" s="2">
        <v>16.9491596912</v>
      </c>
      <c r="D819" s="2">
        <v>2.10799175912</v>
      </c>
    </row>
    <row r="820">
      <c r="A820" s="2">
        <v>1.58790833878</v>
      </c>
      <c r="B820" s="2">
        <v>1.58790833878</v>
      </c>
      <c r="C820" s="2">
        <v>144.424476908</v>
      </c>
      <c r="D820" s="2">
        <v>2.25501541231</v>
      </c>
    </row>
    <row r="821">
      <c r="A821" s="2">
        <v>2.07600988651</v>
      </c>
      <c r="B821" s="2">
        <v>2.07600988651</v>
      </c>
      <c r="C821" s="2">
        <v>131.445523582</v>
      </c>
      <c r="D821" s="2">
        <v>2.10291324271</v>
      </c>
    </row>
    <row r="822">
      <c r="A822" s="2">
        <v>1.23312115618</v>
      </c>
      <c r="B822" s="2">
        <v>1.23312115618</v>
      </c>
      <c r="C822" s="2">
        <v>56.1108156766</v>
      </c>
      <c r="D822" s="2">
        <v>2.27710168883</v>
      </c>
    </row>
    <row r="823">
      <c r="A823" s="2">
        <v>1.42511153754</v>
      </c>
      <c r="B823" s="2">
        <v>1.42511153754</v>
      </c>
      <c r="C823" s="2">
        <v>97.3539112782</v>
      </c>
      <c r="D823" s="2">
        <v>1.14858408385</v>
      </c>
    </row>
    <row r="824">
      <c r="A824" s="2">
        <v>1.20241394047</v>
      </c>
      <c r="B824" s="2">
        <v>1.20241394047</v>
      </c>
      <c r="C824" s="2">
        <v>14.9285609667</v>
      </c>
      <c r="D824" s="2">
        <v>2.04185723287</v>
      </c>
    </row>
    <row r="825">
      <c r="A825" s="2">
        <v>1.60056993706</v>
      </c>
      <c r="B825" s="2">
        <v>1.60056993706</v>
      </c>
      <c r="C825" s="2">
        <v>127.923449619</v>
      </c>
      <c r="D825" s="2">
        <v>2.18090976452</v>
      </c>
    </row>
    <row r="826">
      <c r="A826" s="2">
        <v>1.86258213125</v>
      </c>
      <c r="B826" s="2">
        <v>1.86258213125</v>
      </c>
      <c r="C826" s="2">
        <v>130.81352119</v>
      </c>
      <c r="D826" s="2">
        <v>2.07691679678</v>
      </c>
    </row>
    <row r="827">
      <c r="A827" s="2">
        <v>1.26491367246</v>
      </c>
      <c r="B827" s="2">
        <v>1.26491367246</v>
      </c>
      <c r="C827" s="2">
        <v>52.672484499</v>
      </c>
      <c r="D827" s="2">
        <v>2.13859459754</v>
      </c>
    </row>
    <row r="828">
      <c r="A828" s="2">
        <v>1.59982204855</v>
      </c>
      <c r="B828" s="2">
        <v>1.59982204855</v>
      </c>
      <c r="C828" s="2">
        <v>91.5575152613</v>
      </c>
      <c r="D828" s="2">
        <v>1.13525210448</v>
      </c>
    </row>
    <row r="829">
      <c r="A829" s="2">
        <v>1.14238241694</v>
      </c>
      <c r="B829" s="2">
        <v>1.14238241694</v>
      </c>
      <c r="C829" s="2">
        <v>12.870040683</v>
      </c>
      <c r="D829" s="2">
        <v>1.94487887219</v>
      </c>
    </row>
    <row r="830">
      <c r="A830" s="2">
        <v>1.61332754991</v>
      </c>
      <c r="B830" s="2">
        <v>1.61332754991</v>
      </c>
      <c r="C830" s="2">
        <v>113.147502824</v>
      </c>
      <c r="D830" s="2">
        <v>2.15244862471</v>
      </c>
    </row>
    <row r="831">
      <c r="A831" s="2">
        <v>1.64852618943</v>
      </c>
      <c r="B831" s="2">
        <v>1.64852618943</v>
      </c>
      <c r="C831" s="2">
        <v>127.198631952</v>
      </c>
      <c r="D831" s="2">
        <v>2.07088294845</v>
      </c>
    </row>
    <row r="832">
      <c r="A832" s="2">
        <v>1.28785389578</v>
      </c>
      <c r="B832" s="2">
        <v>1.28785389578</v>
      </c>
      <c r="C832" s="2">
        <v>54.5035436091</v>
      </c>
      <c r="D832" s="2">
        <v>2.04900106249</v>
      </c>
    </row>
    <row r="833">
      <c r="A833" s="2">
        <v>1.73239501907</v>
      </c>
      <c r="B833" s="2">
        <v>1.73239501907</v>
      </c>
      <c r="C833" s="2">
        <v>87.6934771043</v>
      </c>
      <c r="D833" s="2">
        <v>1.28552858503</v>
      </c>
    </row>
    <row r="834">
      <c r="A834" s="2">
        <v>1.21255578131</v>
      </c>
      <c r="B834" s="2">
        <v>1.21255578131</v>
      </c>
      <c r="C834" s="2">
        <v>11.4296462296</v>
      </c>
      <c r="D834" s="2">
        <v>1.81554359233</v>
      </c>
    </row>
    <row r="835">
      <c r="A835" s="2">
        <v>1.637547646</v>
      </c>
      <c r="B835" s="2">
        <v>1.637547646</v>
      </c>
      <c r="C835" s="2">
        <v>101.657065108</v>
      </c>
      <c r="D835" s="2">
        <v>2.14322347946</v>
      </c>
    </row>
    <row r="836">
      <c r="A836" s="2">
        <v>1.49370143535</v>
      </c>
      <c r="B836" s="2">
        <v>1.49370143535</v>
      </c>
      <c r="C836" s="2">
        <v>122.659339456</v>
      </c>
      <c r="D836" s="2">
        <v>2.07241529285</v>
      </c>
    </row>
    <row r="837">
      <c r="A837" s="2">
        <v>1.29270062319</v>
      </c>
      <c r="B837" s="2">
        <v>1.29270062319</v>
      </c>
      <c r="C837" s="2">
        <v>62.0079204798</v>
      </c>
      <c r="D837" s="2">
        <v>2.03931357614</v>
      </c>
    </row>
    <row r="838">
      <c r="A838" s="2">
        <v>1.81983701569</v>
      </c>
      <c r="B838" s="2">
        <v>1.81983701569</v>
      </c>
      <c r="C838" s="2">
        <v>88.7828887622</v>
      </c>
      <c r="D838" s="2">
        <v>1.57630214781</v>
      </c>
    </row>
    <row r="839">
      <c r="A839" s="2">
        <v>1.39576426989</v>
      </c>
      <c r="B839" s="2">
        <v>1.39576426989</v>
      </c>
      <c r="C839" s="2">
        <v>10.4926384032</v>
      </c>
      <c r="D839" s="2">
        <v>1.66903082536</v>
      </c>
    </row>
    <row r="840">
      <c r="A840" s="2">
        <v>1.67746228573</v>
      </c>
      <c r="B840" s="2">
        <v>1.67746228573</v>
      </c>
      <c r="C840" s="2">
        <v>92.7897005495</v>
      </c>
      <c r="D840" s="2">
        <v>2.12907846245</v>
      </c>
    </row>
    <row r="841">
      <c r="A841" s="2">
        <v>1.40259265694</v>
      </c>
      <c r="B841" s="2">
        <v>1.40259265694</v>
      </c>
      <c r="C841" s="2">
        <v>117.257983831</v>
      </c>
      <c r="D841" s="2">
        <v>2.0586938781</v>
      </c>
    </row>
    <row r="842">
      <c r="A842" s="2">
        <v>1.30239986368</v>
      </c>
      <c r="B842" s="2">
        <v>1.30239986368</v>
      </c>
      <c r="C842" s="2">
        <v>73.8289555257</v>
      </c>
      <c r="D842" s="2">
        <v>2.13923786392</v>
      </c>
    </row>
    <row r="843">
      <c r="A843" s="2">
        <v>1.86941582951</v>
      </c>
      <c r="B843" s="2">
        <v>1.86941582951</v>
      </c>
      <c r="C843" s="2">
        <v>94.891770103</v>
      </c>
      <c r="D843" s="2">
        <v>2.46474038863</v>
      </c>
    </row>
    <row r="844">
      <c r="A844" s="2">
        <v>1.6578351571</v>
      </c>
      <c r="B844" s="2">
        <v>1.6578351571</v>
      </c>
      <c r="C844" s="2">
        <v>10.1199272294</v>
      </c>
      <c r="D844" s="2">
        <v>1.07350814704</v>
      </c>
    </row>
    <row r="845">
      <c r="A845" s="2">
        <v>1.71077531179</v>
      </c>
      <c r="B845" s="2">
        <v>1.71077531179</v>
      </c>
      <c r="C845" s="2">
        <v>85.6108204966</v>
      </c>
      <c r="D845" s="2">
        <v>1.88290263244</v>
      </c>
    </row>
    <row r="846">
      <c r="A846" s="2">
        <v>1.38712534267</v>
      </c>
      <c r="B846" s="2">
        <v>1.38712534267</v>
      </c>
      <c r="C846" s="2">
        <v>113.44825045</v>
      </c>
      <c r="D846" s="2">
        <v>1.71133185186</v>
      </c>
    </row>
    <row r="847">
      <c r="A847" s="2">
        <v>1.31196102026</v>
      </c>
      <c r="B847" s="2">
        <v>1.31196102026</v>
      </c>
      <c r="C847" s="2">
        <v>86.8562911578</v>
      </c>
      <c r="D847" s="2">
        <v>2.18415033111</v>
      </c>
    </row>
    <row r="848">
      <c r="A848" s="2">
        <v>1.89968603683</v>
      </c>
      <c r="B848" s="2">
        <v>1.89968603683</v>
      </c>
      <c r="C848" s="2">
        <v>103.011318777</v>
      </c>
      <c r="D848" s="2">
        <v>2.55996934919</v>
      </c>
    </row>
    <row r="849">
      <c r="A849" s="2">
        <v>1.93837207168</v>
      </c>
      <c r="B849" s="2">
        <v>1.93837207168</v>
      </c>
      <c r="C849" s="2">
        <v>10.2670941377</v>
      </c>
      <c r="D849" s="2">
        <v>0.948275950636</v>
      </c>
    </row>
    <row r="850">
      <c r="A850" s="2">
        <v>1.72772138484</v>
      </c>
      <c r="B850" s="2">
        <v>1.72772138484</v>
      </c>
      <c r="C850" s="2">
        <v>77.9663341283</v>
      </c>
      <c r="D850" s="2">
        <v>1.81521897708</v>
      </c>
    </row>
    <row r="851">
      <c r="A851" s="2">
        <v>1.4244767558</v>
      </c>
      <c r="B851" s="2">
        <v>1.4244767558</v>
      </c>
      <c r="C851" s="2">
        <v>110.738170162</v>
      </c>
      <c r="D851" s="2">
        <v>1.57316589269</v>
      </c>
    </row>
    <row r="852">
      <c r="A852" s="2">
        <v>1.32718393603</v>
      </c>
      <c r="B852" s="2">
        <v>1.32718393603</v>
      </c>
      <c r="C852" s="2">
        <v>101.216610902</v>
      </c>
      <c r="D852" s="2">
        <v>2.2365337407</v>
      </c>
    </row>
    <row r="853">
      <c r="A853" s="2">
        <v>1.92703370355</v>
      </c>
      <c r="B853" s="2">
        <v>1.92703370355</v>
      </c>
      <c r="C853" s="2">
        <v>110.53553407</v>
      </c>
      <c r="D853" s="2">
        <v>2.53266130994</v>
      </c>
    </row>
    <row r="854">
      <c r="A854" s="2">
        <v>2.19313844973</v>
      </c>
      <c r="B854" s="2">
        <v>2.19313844973</v>
      </c>
      <c r="C854" s="2">
        <v>10.8085849528</v>
      </c>
      <c r="D854" s="2">
        <v>0.876525453216</v>
      </c>
    </row>
    <row r="855">
      <c r="A855" s="2">
        <v>1.6990388113</v>
      </c>
      <c r="B855" s="2">
        <v>1.6990388113</v>
      </c>
      <c r="C855" s="2">
        <v>71.5582236262</v>
      </c>
      <c r="D855" s="2">
        <v>1.76178959525</v>
      </c>
    </row>
    <row r="856">
      <c r="A856" s="2">
        <v>1.49625656011</v>
      </c>
      <c r="B856" s="2">
        <v>1.49625656011</v>
      </c>
      <c r="C856" s="2">
        <v>108.907035858</v>
      </c>
      <c r="D856" s="2">
        <v>1.47465526587</v>
      </c>
    </row>
    <row r="857">
      <c r="A857" s="2">
        <v>1.32719239864</v>
      </c>
      <c r="B857" s="2">
        <v>1.32719239864</v>
      </c>
      <c r="C857" s="2">
        <v>116.661536715</v>
      </c>
      <c r="D857" s="2">
        <v>2.25768752127</v>
      </c>
    </row>
    <row r="858">
      <c r="A858" s="2">
        <v>1.94414753104</v>
      </c>
      <c r="B858" s="2">
        <v>1.94414753104</v>
      </c>
      <c r="C858" s="2">
        <v>113.669015187</v>
      </c>
      <c r="D858" s="2">
        <v>2.42398814231</v>
      </c>
    </row>
    <row r="859">
      <c r="A859" s="2">
        <v>2.383125665</v>
      </c>
      <c r="B859" s="2">
        <v>2.383125665</v>
      </c>
      <c r="C859" s="2">
        <v>12.0498757585</v>
      </c>
      <c r="D859" s="2">
        <v>0.836764533321</v>
      </c>
    </row>
    <row r="860">
      <c r="A860" s="2">
        <v>1.66715791711</v>
      </c>
      <c r="B860" s="2">
        <v>1.66715791711</v>
      </c>
      <c r="C860" s="2">
        <v>68.9209087731</v>
      </c>
      <c r="D860" s="2">
        <v>1.69038642419</v>
      </c>
    </row>
    <row r="861">
      <c r="A861" s="2">
        <v>1.57284934634</v>
      </c>
      <c r="B861" s="2">
        <v>1.57284934634</v>
      </c>
      <c r="C861" s="2">
        <v>107.329571069</v>
      </c>
      <c r="D861" s="2">
        <v>1.40392252785</v>
      </c>
    </row>
    <row r="862">
      <c r="A862" s="2">
        <v>1.3093316713</v>
      </c>
      <c r="B862" s="2">
        <v>1.3093316713</v>
      </c>
      <c r="C862" s="2">
        <v>132.624444207</v>
      </c>
      <c r="D862" s="2">
        <v>2.19456604977</v>
      </c>
    </row>
    <row r="863">
      <c r="A863" s="2">
        <v>1.93903423559</v>
      </c>
      <c r="B863" s="2">
        <v>1.93903423559</v>
      </c>
      <c r="C863" s="2">
        <v>111.048538523</v>
      </c>
      <c r="D863" s="2">
        <v>2.25269213</v>
      </c>
    </row>
    <row r="864">
      <c r="A864" s="2">
        <v>2.48180577334</v>
      </c>
      <c r="B864" s="2">
        <v>2.48180577334</v>
      </c>
      <c r="C864" s="2">
        <v>13.6339634283</v>
      </c>
      <c r="D864" s="2">
        <v>0.829453624865</v>
      </c>
    </row>
    <row r="865">
      <c r="A865" s="2">
        <v>1.68712790902</v>
      </c>
      <c r="B865" s="2">
        <v>1.68712790902</v>
      </c>
      <c r="C865" s="2">
        <v>73.539383492</v>
      </c>
      <c r="D865" s="2">
        <v>1.56775186814</v>
      </c>
    </row>
    <row r="866">
      <c r="A866" s="2">
        <v>1.63008944777</v>
      </c>
      <c r="B866" s="2">
        <v>1.63008944777</v>
      </c>
      <c r="C866" s="2">
        <v>104.040318222</v>
      </c>
      <c r="D866" s="2">
        <v>1.33986468819</v>
      </c>
    </row>
    <row r="867">
      <c r="A867" s="2">
        <v>1.25297419615</v>
      </c>
      <c r="B867" s="2">
        <v>1.25297419615</v>
      </c>
      <c r="C867" s="2">
        <v>149.438140039</v>
      </c>
      <c r="D867" s="2">
        <v>2.06076698823</v>
      </c>
    </row>
    <row r="868">
      <c r="A868" s="2">
        <v>1.89436530459</v>
      </c>
      <c r="B868" s="2">
        <v>1.89436530459</v>
      </c>
      <c r="C868" s="2">
        <v>103.751800311</v>
      </c>
      <c r="D868" s="2">
        <v>2.05828668941</v>
      </c>
    </row>
    <row r="869">
      <c r="A869" s="2">
        <v>2.47252382698</v>
      </c>
      <c r="B869" s="2">
        <v>2.47252382698</v>
      </c>
      <c r="C869" s="2">
        <v>15.2160977486</v>
      </c>
      <c r="D869" s="2">
        <v>0.825747042816</v>
      </c>
    </row>
    <row r="870">
      <c r="A870" s="2">
        <v>1.81732325662</v>
      </c>
      <c r="B870" s="2">
        <v>1.81732325662</v>
      </c>
      <c r="C870" s="2">
        <v>85.8869780345</v>
      </c>
      <c r="D870" s="2">
        <v>1.37113842918</v>
      </c>
    </row>
    <row r="871">
      <c r="A871" s="2">
        <v>1.62995424058</v>
      </c>
      <c r="B871" s="2">
        <v>1.62995424058</v>
      </c>
      <c r="C871" s="2">
        <v>98.8675807814</v>
      </c>
      <c r="D871" s="2">
        <v>1.26831306956</v>
      </c>
    </row>
    <row r="872">
      <c r="A872" s="2">
        <v>1.16834086578</v>
      </c>
      <c r="B872" s="2">
        <v>1.16834086578</v>
      </c>
      <c r="C872" s="2">
        <v>165.964383866</v>
      </c>
      <c r="D872" s="2">
        <v>1.83513305658</v>
      </c>
    </row>
    <row r="873">
      <c r="A873" s="2">
        <v>1.81196163176</v>
      </c>
      <c r="B873" s="2">
        <v>1.81196163176</v>
      </c>
      <c r="C873" s="2">
        <v>93.5911453995</v>
      </c>
      <c r="D873" s="2">
        <v>1.88860574049</v>
      </c>
    </row>
    <row r="874">
      <c r="A874" s="2">
        <v>2.36632860277</v>
      </c>
      <c r="B874" s="2">
        <v>2.36632860277</v>
      </c>
      <c r="C874" s="2">
        <v>16.3975453436</v>
      </c>
      <c r="D874" s="2">
        <v>0.836720195064</v>
      </c>
    </row>
    <row r="875">
      <c r="A875" s="2">
        <v>2.07111865193</v>
      </c>
      <c r="B875" s="2">
        <v>2.07111865193</v>
      </c>
      <c r="C875" s="2">
        <v>104.988180391</v>
      </c>
      <c r="D875" s="2">
        <v>1.13996064427</v>
      </c>
    </row>
    <row r="876">
      <c r="A876" s="2">
        <v>1.56625172647</v>
      </c>
      <c r="B876" s="2">
        <v>1.56625172647</v>
      </c>
      <c r="C876" s="2">
        <v>93.4985380806</v>
      </c>
      <c r="D876" s="2">
        <v>1.20201885577</v>
      </c>
    </row>
    <row r="877">
      <c r="A877" s="2">
        <v>1.07883423348</v>
      </c>
      <c r="B877" s="2">
        <v>1.07883423348</v>
      </c>
      <c r="C877" s="2">
        <v>179.952552786</v>
      </c>
      <c r="D877" s="2">
        <v>1.59620404238</v>
      </c>
    </row>
    <row r="878">
      <c r="A878" s="2">
        <v>1.71139307971</v>
      </c>
      <c r="B878" s="2">
        <v>1.71139307971</v>
      </c>
      <c r="C878" s="2">
        <v>82.1549302061</v>
      </c>
      <c r="D878" s="2">
        <v>1.80684130109</v>
      </c>
    </row>
    <row r="879">
      <c r="A879" s="2">
        <v>2.20866884706</v>
      </c>
      <c r="B879" s="2">
        <v>2.20866884706</v>
      </c>
      <c r="C879" s="2">
        <v>16.8606177062</v>
      </c>
      <c r="D879" s="2">
        <v>0.85703647157</v>
      </c>
    </row>
    <row r="880">
      <c r="A880" s="2">
        <v>2.42156661128</v>
      </c>
      <c r="B880" s="2">
        <v>2.42156661128</v>
      </c>
      <c r="C880" s="2">
        <v>127.721091816</v>
      </c>
      <c r="D880" s="2">
        <v>0.919211594959</v>
      </c>
    </row>
    <row r="881">
      <c r="A881" s="2">
        <v>1.46726038013</v>
      </c>
      <c r="B881" s="2">
        <v>1.46726038013</v>
      </c>
      <c r="C881" s="2">
        <v>89.6132975261</v>
      </c>
      <c r="D881" s="2">
        <v>1.16175948769</v>
      </c>
    </row>
    <row r="882">
      <c r="A882" s="2">
        <v>1.00406796125</v>
      </c>
      <c r="B882" s="2">
        <v>1.00406796125</v>
      </c>
      <c r="C882" s="2">
        <v>187.605903868</v>
      </c>
      <c r="D882" s="2">
        <v>1.4386379352</v>
      </c>
    </row>
    <row r="883">
      <c r="A883" s="2">
        <v>1.61969327701</v>
      </c>
      <c r="B883" s="2">
        <v>1.61969327701</v>
      </c>
      <c r="C883" s="2">
        <v>72.200560487</v>
      </c>
      <c r="D883" s="2">
        <v>1.82920293611</v>
      </c>
    </row>
    <row r="884">
      <c r="A884" s="2">
        <v>2.042699042</v>
      </c>
      <c r="B884" s="2">
        <v>2.042699042</v>
      </c>
      <c r="C884" s="2">
        <v>16.4295536401</v>
      </c>
      <c r="D884" s="2">
        <v>0.906161413511</v>
      </c>
    </row>
    <row r="885">
      <c r="A885" s="2">
        <v>2.80274210736</v>
      </c>
      <c r="B885" s="2">
        <v>2.80274210736</v>
      </c>
      <c r="C885" s="2">
        <v>146.421112838</v>
      </c>
      <c r="D885" s="2">
        <v>0.771966040304</v>
      </c>
    </row>
    <row r="886">
      <c r="A886" s="2">
        <v>1.37404292527</v>
      </c>
      <c r="B886" s="2">
        <v>1.37404292527</v>
      </c>
      <c r="C886" s="2">
        <v>89.2675131604</v>
      </c>
      <c r="D886" s="2">
        <v>1.16959582294</v>
      </c>
    </row>
    <row r="887">
      <c r="A887" s="2">
        <v>0.960873139734</v>
      </c>
      <c r="B887" s="2">
        <v>0.960873139734</v>
      </c>
      <c r="C887" s="2">
        <v>187.174157458</v>
      </c>
      <c r="D887" s="2">
        <v>1.32187949516</v>
      </c>
    </row>
    <row r="888">
      <c r="A888" s="2">
        <v>1.55000984045</v>
      </c>
      <c r="B888" s="2">
        <v>1.55000984045</v>
      </c>
      <c r="C888" s="2">
        <v>63.7055708094</v>
      </c>
      <c r="D888" s="2">
        <v>1.95106253499</v>
      </c>
    </row>
    <row r="889">
      <c r="A889" s="2">
        <v>1.89902369342</v>
      </c>
      <c r="B889" s="2">
        <v>1.89902369342</v>
      </c>
      <c r="C889" s="2">
        <v>15.5228096094</v>
      </c>
      <c r="D889" s="2">
        <v>0.976496041205</v>
      </c>
    </row>
    <row r="890">
      <c r="A890" s="2">
        <v>3.17121532105</v>
      </c>
      <c r="B890" s="2">
        <v>3.17121532105</v>
      </c>
      <c r="C890" s="2">
        <v>159.080937339</v>
      </c>
      <c r="D890" s="2">
        <v>0.729497435847</v>
      </c>
    </row>
    <row r="891">
      <c r="A891" s="2">
        <v>1.35162320618</v>
      </c>
      <c r="B891" s="2">
        <v>1.35162320618</v>
      </c>
      <c r="C891" s="2">
        <v>94.2343705722</v>
      </c>
      <c r="D891" s="2">
        <v>1.22732701351</v>
      </c>
    </row>
    <row r="892">
      <c r="A892" s="2">
        <v>0.945787286443</v>
      </c>
      <c r="B892" s="2">
        <v>0.945787286443</v>
      </c>
      <c r="C892" s="2">
        <v>178.091985748</v>
      </c>
      <c r="D892" s="2">
        <v>1.35410819202</v>
      </c>
    </row>
    <row r="893">
      <c r="A893" s="2">
        <v>1.57034262347</v>
      </c>
      <c r="B893" s="2">
        <v>1.57034262347</v>
      </c>
      <c r="C893" s="2">
        <v>58.9692404149</v>
      </c>
      <c r="D893" s="2">
        <v>2.10433557652</v>
      </c>
    </row>
    <row r="894">
      <c r="A894" s="2">
        <v>1.80515323384</v>
      </c>
      <c r="B894" s="2">
        <v>1.80515323384</v>
      </c>
      <c r="C894" s="2">
        <v>14.3896190002</v>
      </c>
      <c r="D894" s="2">
        <v>1.05871120863</v>
      </c>
    </row>
    <row r="895">
      <c r="A895" s="2">
        <v>3.4955735967</v>
      </c>
      <c r="B895" s="2">
        <v>3.4955735967</v>
      </c>
      <c r="C895" s="2">
        <v>163.636381107</v>
      </c>
      <c r="D895" s="2">
        <v>0.794805866026</v>
      </c>
    </row>
    <row r="896">
      <c r="A896" s="2">
        <v>1.41238873843</v>
      </c>
      <c r="B896" s="2">
        <v>1.41238873843</v>
      </c>
      <c r="C896" s="2">
        <v>102.750480448</v>
      </c>
      <c r="D896" s="2">
        <v>1.32155091989</v>
      </c>
    </row>
    <row r="897">
      <c r="A897" s="2">
        <v>0.951260534174</v>
      </c>
      <c r="B897" s="2">
        <v>0.951260534174</v>
      </c>
      <c r="C897" s="2">
        <v>163.483916481</v>
      </c>
      <c r="D897" s="2">
        <v>1.40848028497</v>
      </c>
    </row>
    <row r="898">
      <c r="A898" s="2">
        <v>1.63294021964</v>
      </c>
      <c r="B898" s="2">
        <v>1.63294021964</v>
      </c>
      <c r="C898" s="2">
        <v>58.2729924459</v>
      </c>
      <c r="D898" s="2">
        <v>2.2066986336</v>
      </c>
    </row>
    <row r="899">
      <c r="A899" s="2">
        <v>1.74311139678</v>
      </c>
      <c r="B899" s="2">
        <v>1.74311139678</v>
      </c>
      <c r="C899" s="2">
        <v>13.532497558</v>
      </c>
      <c r="D899" s="2">
        <v>1.1352936001</v>
      </c>
    </row>
    <row r="900">
      <c r="A900" s="2">
        <v>3.75050810268</v>
      </c>
      <c r="B900" s="2">
        <v>3.75050810268</v>
      </c>
      <c r="C900" s="2">
        <v>161.617257704</v>
      </c>
      <c r="D900" s="2">
        <v>0.947081695562</v>
      </c>
    </row>
    <row r="901">
      <c r="A901" s="2">
        <v>1.54944493238</v>
      </c>
      <c r="B901" s="2">
        <v>1.54944493238</v>
      </c>
      <c r="C901" s="2">
        <v>112.10574164</v>
      </c>
      <c r="D901" s="2">
        <v>1.41902750493</v>
      </c>
    </row>
    <row r="902">
      <c r="A902" s="2">
        <v>0.974345299598</v>
      </c>
      <c r="B902" s="2">
        <v>0.974345299598</v>
      </c>
      <c r="C902" s="2">
        <v>146.821475695</v>
      </c>
      <c r="D902" s="2">
        <v>1.4862709996</v>
      </c>
    </row>
    <row r="903">
      <c r="A903" s="2">
        <v>1.76226315345</v>
      </c>
      <c r="B903" s="2">
        <v>1.76226315345</v>
      </c>
      <c r="C903" s="2">
        <v>63.1598555739</v>
      </c>
      <c r="D903" s="2">
        <v>2.20212063346</v>
      </c>
    </row>
    <row r="904">
      <c r="A904" s="2">
        <v>1.69934928554</v>
      </c>
      <c r="B904" s="2">
        <v>1.69934928554</v>
      </c>
      <c r="C904" s="2">
        <v>12.9004764927</v>
      </c>
      <c r="D904" s="2">
        <v>1.18623219699</v>
      </c>
    </row>
    <row r="905">
      <c r="A905" s="2">
        <v>3.93669670442</v>
      </c>
      <c r="B905" s="2">
        <v>3.93669670442</v>
      </c>
      <c r="C905" s="2">
        <v>155.152761437</v>
      </c>
      <c r="D905" s="2">
        <v>1.12271441344</v>
      </c>
    </row>
    <row r="906">
      <c r="A906" s="2">
        <v>1.70111477571</v>
      </c>
      <c r="B906" s="2">
        <v>1.70111477571</v>
      </c>
      <c r="C906" s="2">
        <v>118.662794321</v>
      </c>
      <c r="D906" s="2">
        <v>1.48731774792</v>
      </c>
    </row>
    <row r="907">
      <c r="A907" s="2">
        <v>1.01969687988</v>
      </c>
      <c r="B907" s="2">
        <v>1.01969687988</v>
      </c>
      <c r="C907" s="2">
        <v>132.531747269</v>
      </c>
      <c r="D907" s="2">
        <v>1.54176749578</v>
      </c>
    </row>
    <row r="908">
      <c r="A908" s="2">
        <v>1.93359294251</v>
      </c>
      <c r="B908" s="2">
        <v>1.93359294251</v>
      </c>
      <c r="C908" s="2">
        <v>71.8375704073</v>
      </c>
      <c r="D908" s="2">
        <v>2.07735582159</v>
      </c>
    </row>
    <row r="909">
      <c r="A909" s="2">
        <v>1.65827265356</v>
      </c>
      <c r="B909" s="2">
        <v>1.65827265356</v>
      </c>
      <c r="C909" s="2">
        <v>12.5480882861</v>
      </c>
      <c r="D909" s="2">
        <v>1.2240758404</v>
      </c>
    </row>
    <row r="910">
      <c r="A910" s="2">
        <v>4.01104118719</v>
      </c>
      <c r="B910" s="2">
        <v>4.01104118719</v>
      </c>
      <c r="C910" s="2">
        <v>149.674349099</v>
      </c>
      <c r="D910" s="2">
        <v>1.27416603567</v>
      </c>
    </row>
    <row r="911">
      <c r="A911" s="2">
        <v>1.80448465337</v>
      </c>
      <c r="B911" s="2">
        <v>1.80448465337</v>
      </c>
      <c r="C911" s="2">
        <v>123.322092204</v>
      </c>
      <c r="D911" s="2">
        <v>1.52721050382</v>
      </c>
    </row>
    <row r="912">
      <c r="A912" s="2">
        <v>1.09474629443</v>
      </c>
      <c r="B912" s="2">
        <v>1.09474629443</v>
      </c>
      <c r="C912" s="2">
        <v>122.21208531</v>
      </c>
      <c r="D912" s="2">
        <v>1.59584998885</v>
      </c>
    </row>
    <row r="913">
      <c r="A913" s="2">
        <v>2.08101678506</v>
      </c>
      <c r="B913" s="2">
        <v>2.08101678506</v>
      </c>
      <c r="C913" s="2">
        <v>80.590399613</v>
      </c>
      <c r="D913" s="2">
        <v>1.8581947048</v>
      </c>
    </row>
    <row r="914">
      <c r="A914" s="2">
        <v>1.59423298255</v>
      </c>
      <c r="B914" s="2">
        <v>1.59423298255</v>
      </c>
      <c r="C914" s="2">
        <v>12.3438253899</v>
      </c>
      <c r="D914" s="2">
        <v>1.27259686969</v>
      </c>
    </row>
    <row r="915">
      <c r="A915" s="2">
        <v>3.98137514081</v>
      </c>
      <c r="B915" s="2">
        <v>3.98137514081</v>
      </c>
      <c r="C915" s="2">
        <v>146.530798311</v>
      </c>
      <c r="D915" s="2">
        <v>1.36674526168</v>
      </c>
    </row>
    <row r="916">
      <c r="A916" s="2">
        <v>1.82945902152</v>
      </c>
      <c r="B916" s="2">
        <v>1.82945902152</v>
      </c>
      <c r="C916" s="2">
        <v>126.534458529</v>
      </c>
      <c r="D916" s="2">
        <v>1.52514596511</v>
      </c>
    </row>
    <row r="917">
      <c r="A917" s="2">
        <v>1.22014980531</v>
      </c>
      <c r="B917" s="2">
        <v>1.22014980531</v>
      </c>
      <c r="C917" s="2">
        <v>117.101594831</v>
      </c>
      <c r="D917" s="2">
        <v>1.64436780447</v>
      </c>
    </row>
    <row r="918">
      <c r="A918" s="2">
        <v>2.18932056278</v>
      </c>
      <c r="B918" s="2">
        <v>2.18932056278</v>
      </c>
      <c r="C918" s="2">
        <v>86.2761253624</v>
      </c>
      <c r="D918" s="2">
        <v>1.62555561558</v>
      </c>
    </row>
    <row r="919">
      <c r="A919" s="2">
        <v>1.52119658044</v>
      </c>
      <c r="B919" s="2">
        <v>1.52119658044</v>
      </c>
      <c r="C919" s="2">
        <v>12.1795969661</v>
      </c>
      <c r="D919" s="2">
        <v>1.32929837643</v>
      </c>
    </row>
    <row r="920">
      <c r="A920" s="2">
        <v>3.87220484794</v>
      </c>
      <c r="B920" s="2">
        <v>3.87220484794</v>
      </c>
      <c r="C920" s="2">
        <v>144.549777329</v>
      </c>
      <c r="D920" s="2">
        <v>1.38984318184</v>
      </c>
    </row>
    <row r="921">
      <c r="A921" s="2">
        <v>1.77156736566</v>
      </c>
      <c r="B921" s="2">
        <v>1.77156736566</v>
      </c>
      <c r="C921" s="2">
        <v>129.156222461</v>
      </c>
      <c r="D921" s="2">
        <v>1.51315395072</v>
      </c>
    </row>
    <row r="922">
      <c r="A922" s="2">
        <v>1.52001765967</v>
      </c>
      <c r="B922" s="2">
        <v>1.52001765967</v>
      </c>
      <c r="C922" s="2">
        <v>116.461333932</v>
      </c>
      <c r="D922" s="2">
        <v>1.65627573361</v>
      </c>
    </row>
    <row r="923">
      <c r="A923" s="2">
        <v>2.16920410452</v>
      </c>
      <c r="B923" s="2">
        <v>2.16920410452</v>
      </c>
      <c r="C923" s="2">
        <v>87.1143351037</v>
      </c>
      <c r="D923" s="2">
        <v>1.41969459687</v>
      </c>
    </row>
    <row r="924">
      <c r="A924" s="2">
        <v>1.39195121629</v>
      </c>
      <c r="B924" s="2">
        <v>1.39195121629</v>
      </c>
      <c r="C924" s="2">
        <v>11.9974074795</v>
      </c>
      <c r="D924" s="2">
        <v>1.39329066781</v>
      </c>
    </row>
    <row r="925">
      <c r="A925" s="2">
        <v>3.45161275614</v>
      </c>
      <c r="B925" s="2">
        <v>3.45161275614</v>
      </c>
      <c r="C925" s="2">
        <v>145.314483885</v>
      </c>
      <c r="D925" s="2">
        <v>1.34351416669</v>
      </c>
    </row>
    <row r="926">
      <c r="A926" s="2">
        <v>1.54382784826</v>
      </c>
      <c r="B926" s="2">
        <v>1.54382784826</v>
      </c>
      <c r="C926" s="2">
        <v>134.97571805</v>
      </c>
      <c r="D926" s="2">
        <v>1.48097725264</v>
      </c>
    </row>
    <row r="927">
      <c r="A927" s="2">
        <v>1.64225999508</v>
      </c>
      <c r="B927" s="2">
        <v>1.64225999508</v>
      </c>
      <c r="C927" s="2">
        <v>117.393629747</v>
      </c>
      <c r="D927" s="2">
        <v>1.61068046988</v>
      </c>
    </row>
    <row r="928">
      <c r="A928" s="2">
        <v>2.06339223154</v>
      </c>
      <c r="B928" s="2">
        <v>2.06339223154</v>
      </c>
      <c r="C928" s="2">
        <v>83.411175101</v>
      </c>
      <c r="D928" s="2">
        <v>1.28489867499</v>
      </c>
    </row>
    <row r="929">
      <c r="A929" s="2">
        <v>1.38575417767</v>
      </c>
      <c r="B929" s="2">
        <v>1.38575417767</v>
      </c>
      <c r="C929" s="2">
        <v>11.8678297974</v>
      </c>
      <c r="D929" s="2">
        <v>1.44261723846</v>
      </c>
    </row>
    <row r="930">
      <c r="A930" s="2">
        <v>3.19376827965</v>
      </c>
      <c r="B930" s="2">
        <v>3.19376827965</v>
      </c>
      <c r="C930" s="2">
        <v>147.606270188</v>
      </c>
      <c r="D930" s="2">
        <v>1.24984087872</v>
      </c>
    </row>
    <row r="931">
      <c r="A931" s="2">
        <v>1.44301315784</v>
      </c>
      <c r="B931" s="2">
        <v>1.44301315784</v>
      </c>
      <c r="C931" s="2">
        <v>146.959360152</v>
      </c>
      <c r="D931" s="2">
        <v>1.41088818462</v>
      </c>
    </row>
    <row r="932">
      <c r="A932" s="2">
        <v>1.6922149619</v>
      </c>
      <c r="B932" s="2">
        <v>1.6922149619</v>
      </c>
      <c r="C932" s="2">
        <v>117.989439955</v>
      </c>
      <c r="D932" s="2">
        <v>1.50652493104</v>
      </c>
    </row>
    <row r="933">
      <c r="A933" s="2">
        <v>1.95660133777</v>
      </c>
      <c r="B933" s="2">
        <v>1.95660133777</v>
      </c>
      <c r="C933" s="2">
        <v>77.3191744334</v>
      </c>
      <c r="D933" s="2">
        <v>1.21541328672</v>
      </c>
    </row>
    <row r="934">
      <c r="A934" s="2">
        <v>1.42067107258</v>
      </c>
      <c r="B934" s="2">
        <v>1.42067107258</v>
      </c>
      <c r="C934" s="2">
        <v>11.7176587879</v>
      </c>
      <c r="D934" s="2">
        <v>1.4471655177</v>
      </c>
    </row>
    <row r="935">
      <c r="A935" s="2">
        <v>2.93074541345</v>
      </c>
      <c r="B935" s="2">
        <v>2.93074541345</v>
      </c>
      <c r="C935" s="2">
        <v>152.807331271</v>
      </c>
      <c r="D935" s="2">
        <v>1.14509050787</v>
      </c>
    </row>
    <row r="936">
      <c r="A936" s="2">
        <v>1.38672450708</v>
      </c>
      <c r="B936" s="2">
        <v>1.38672450708</v>
      </c>
      <c r="C936" s="2">
        <v>164.484195594</v>
      </c>
      <c r="D936" s="2">
        <v>1.31519989957</v>
      </c>
    </row>
    <row r="937">
      <c r="A937" s="2">
        <v>1.70388116628</v>
      </c>
      <c r="B937" s="2">
        <v>1.70388116628</v>
      </c>
      <c r="C937" s="2">
        <v>116.805177923</v>
      </c>
      <c r="D937" s="2">
        <v>1.17836135044</v>
      </c>
    </row>
    <row r="938">
      <c r="A938" s="2">
        <v>1.85515212664</v>
      </c>
      <c r="B938" s="2">
        <v>1.85515212664</v>
      </c>
      <c r="C938" s="2">
        <v>72.2271554342</v>
      </c>
      <c r="D938" s="2">
        <v>1.18161501555</v>
      </c>
    </row>
    <row r="939">
      <c r="A939" s="2">
        <v>1.48153440369</v>
      </c>
      <c r="B939" s="2">
        <v>1.48153440369</v>
      </c>
      <c r="C939" s="2">
        <v>11.4217021147</v>
      </c>
      <c r="D939" s="2">
        <v>1.35733487376</v>
      </c>
    </row>
    <row r="940">
      <c r="A940" s="2">
        <v>2.65205945484</v>
      </c>
      <c r="B940" s="2">
        <v>2.65205945484</v>
      </c>
      <c r="C940" s="2">
        <v>161.12627733</v>
      </c>
      <c r="D940" s="2">
        <v>1.18970517914</v>
      </c>
    </row>
    <row r="941">
      <c r="A941" s="2">
        <v>1.40882914979</v>
      </c>
      <c r="B941" s="2">
        <v>1.40882914979</v>
      </c>
      <c r="C941" s="2">
        <v>183.727295375</v>
      </c>
      <c r="D941" s="2">
        <v>1.18048818408</v>
      </c>
    </row>
    <row r="942">
      <c r="A942" s="2">
        <v>1.64003729021</v>
      </c>
      <c r="B942" s="2">
        <v>1.64003729021</v>
      </c>
      <c r="C942" s="2">
        <v>115.441905371</v>
      </c>
      <c r="D942" s="2">
        <v>1.32779189553</v>
      </c>
    </row>
    <row r="943">
      <c r="A943" s="2">
        <v>1.77777305321</v>
      </c>
      <c r="B943" s="2">
        <v>1.77777305321</v>
      </c>
      <c r="C943" s="2">
        <v>70.0541305043</v>
      </c>
      <c r="D943" s="2">
        <v>1.19824005561</v>
      </c>
    </row>
    <row r="944">
      <c r="A944" s="2">
        <v>1.55662991121</v>
      </c>
      <c r="B944" s="2">
        <v>1.55662991121</v>
      </c>
      <c r="C944" s="2">
        <v>11.0239270245</v>
      </c>
      <c r="D944" s="2">
        <v>1.39187112073</v>
      </c>
    </row>
    <row r="945">
      <c r="A945" s="2">
        <v>2.37531026613</v>
      </c>
      <c r="B945" s="2">
        <v>2.37531026613</v>
      </c>
      <c r="C945" s="2">
        <v>172.214720705</v>
      </c>
      <c r="D945" s="2">
        <v>1.58658873154</v>
      </c>
    </row>
    <row r="946">
      <c r="A946" s="2">
        <v>1.45442748594</v>
      </c>
      <c r="B946" s="2">
        <v>1.45442748594</v>
      </c>
      <c r="C946" s="2">
        <v>199.771902417</v>
      </c>
      <c r="D946" s="2">
        <v>1.59051794786</v>
      </c>
    </row>
    <row r="947">
      <c r="A947" s="2">
        <v>1.54192087409</v>
      </c>
      <c r="B947" s="2">
        <v>1.54192087409</v>
      </c>
      <c r="C947" s="2">
        <v>112.673895746</v>
      </c>
      <c r="D947" s="2">
        <v>1.49051802342</v>
      </c>
    </row>
    <row r="948">
      <c r="A948" s="2">
        <v>1.75739470348</v>
      </c>
      <c r="B948" s="2">
        <v>1.75739470348</v>
      </c>
      <c r="C948" s="2">
        <v>70.4709782754</v>
      </c>
      <c r="D948" s="2">
        <v>1.19229226882</v>
      </c>
    </row>
    <row r="949">
      <c r="A949" s="2">
        <v>1.62163685282</v>
      </c>
      <c r="B949" s="2">
        <v>1.62163685282</v>
      </c>
      <c r="C949" s="2">
        <v>10.429321478</v>
      </c>
      <c r="D949" s="2">
        <v>1.42553110712</v>
      </c>
    </row>
    <row r="950">
      <c r="A950" s="2">
        <v>2.11543124593</v>
      </c>
      <c r="B950" s="2">
        <v>2.11543124593</v>
      </c>
      <c r="C950" s="2">
        <v>181.774572988</v>
      </c>
      <c r="D950" s="2">
        <v>1.78675999168</v>
      </c>
    </row>
    <row r="951">
      <c r="A951" s="2">
        <v>1.51697238383</v>
      </c>
      <c r="B951" s="2">
        <v>1.51697238383</v>
      </c>
      <c r="C951" s="2">
        <v>206.95781061</v>
      </c>
      <c r="D951" s="2">
        <v>1.8968971627</v>
      </c>
    </row>
    <row r="952">
      <c r="A952" s="2">
        <v>1.54192087409</v>
      </c>
      <c r="B952" s="2">
        <v>1.54192087409</v>
      </c>
      <c r="C952" s="2">
        <v>108.653614086</v>
      </c>
      <c r="D952" s="2">
        <v>1.64812287636</v>
      </c>
    </row>
    <row r="953">
      <c r="A953" s="2">
        <v>1.75739470348</v>
      </c>
      <c r="B953" s="2">
        <v>1.75739470348</v>
      </c>
      <c r="C953" s="2">
        <v>72.5147025657</v>
      </c>
      <c r="D953" s="2">
        <v>1.18743878496</v>
      </c>
    </row>
    <row r="954">
      <c r="A954" s="2">
        <v>1.62163685282</v>
      </c>
      <c r="B954" s="2">
        <v>1.62163685282</v>
      </c>
      <c r="C954" s="2">
        <v>9.77252663414</v>
      </c>
      <c r="D954" s="2">
        <v>1.44090043045</v>
      </c>
    </row>
    <row r="955">
      <c r="A955" s="2">
        <v>2.11543124593</v>
      </c>
      <c r="B955" s="2">
        <v>2.11543124593</v>
      </c>
      <c r="C955" s="2">
        <v>185.25880352</v>
      </c>
      <c r="D955" s="2">
        <v>1.92314025698</v>
      </c>
    </row>
    <row r="956">
      <c r="A956" s="2">
        <v>1.51697238383</v>
      </c>
      <c r="B956" s="2">
        <v>1.51697238383</v>
      </c>
      <c r="C956" s="2">
        <v>204.630576615</v>
      </c>
      <c r="D956" s="2">
        <v>2.1679946927</v>
      </c>
    </row>
    <row r="957">
      <c r="A957" s="2">
        <v>1.42794572973</v>
      </c>
      <c r="B957" s="2">
        <v>1.42794572973</v>
      </c>
      <c r="C957" s="2">
        <v>104.143675535</v>
      </c>
      <c r="D957" s="2">
        <v>1.73733345376</v>
      </c>
    </row>
    <row r="958">
      <c r="A958" s="2">
        <v>1.81790530734</v>
      </c>
      <c r="B958" s="2">
        <v>1.81790530734</v>
      </c>
      <c r="C958" s="2">
        <v>73.9981253995</v>
      </c>
      <c r="D958" s="2">
        <v>1.18771871464</v>
      </c>
    </row>
    <row r="959">
      <c r="A959" s="2">
        <v>1.67685346299</v>
      </c>
      <c r="B959" s="2">
        <v>1.67685346299</v>
      </c>
      <c r="C959" s="2">
        <v>9.15625171576</v>
      </c>
      <c r="D959" s="2">
        <v>1.43458599325</v>
      </c>
    </row>
    <row r="960">
      <c r="A960" s="2">
        <v>1.95572216797</v>
      </c>
      <c r="B960" s="2">
        <v>1.95572216797</v>
      </c>
      <c r="C960" s="2">
        <v>179.781987342</v>
      </c>
      <c r="D960" s="2">
        <v>1.90595591285</v>
      </c>
    </row>
    <row r="961">
      <c r="A961" s="2">
        <v>1.58700702667</v>
      </c>
      <c r="B961" s="2">
        <v>1.58700702667</v>
      </c>
      <c r="C961" s="2">
        <v>195.206084056</v>
      </c>
      <c r="D961" s="2">
        <v>2.29354843832</v>
      </c>
    </row>
    <row r="962">
      <c r="A962" s="2">
        <v>1.2783328084</v>
      </c>
      <c r="B962" s="2">
        <v>1.2783328084</v>
      </c>
      <c r="C962" s="2">
        <v>97.8746439552</v>
      </c>
      <c r="D962" s="2">
        <v>1.62467725984</v>
      </c>
    </row>
    <row r="963">
      <c r="A963" s="2">
        <v>1.97070108034</v>
      </c>
      <c r="B963" s="2">
        <v>1.97070108034</v>
      </c>
      <c r="C963" s="2">
        <v>74.3109355162</v>
      </c>
      <c r="D963" s="2">
        <v>1.19948587501</v>
      </c>
    </row>
    <row r="964">
      <c r="A964" s="2">
        <v>1.7008203463</v>
      </c>
      <c r="B964" s="2">
        <v>1.7008203463</v>
      </c>
      <c r="C964" s="2">
        <v>8.65118936081</v>
      </c>
      <c r="D964" s="2">
        <v>1.42021669444</v>
      </c>
    </row>
    <row r="965">
      <c r="A965" s="2">
        <v>1.87606251891</v>
      </c>
      <c r="B965" s="2">
        <v>1.87606251891</v>
      </c>
      <c r="C965" s="2">
        <v>163.657280571</v>
      </c>
      <c r="D965" s="2">
        <v>1.77130207473</v>
      </c>
    </row>
    <row r="966">
      <c r="A966" s="2">
        <v>1.63589995489</v>
      </c>
      <c r="B966" s="2">
        <v>1.63589995489</v>
      </c>
      <c r="C966" s="2">
        <v>183.349877056</v>
      </c>
      <c r="D966" s="2">
        <v>2.11434122459</v>
      </c>
    </row>
    <row r="967">
      <c r="A967" s="2">
        <v>1.13736602721</v>
      </c>
      <c r="B967" s="2">
        <v>1.13736602721</v>
      </c>
      <c r="C967" s="2">
        <v>93.1633287746</v>
      </c>
      <c r="D967" s="2">
        <v>1.46469020018</v>
      </c>
    </row>
    <row r="968">
      <c r="A968" s="2">
        <v>2.21520254889</v>
      </c>
      <c r="B968" s="2">
        <v>2.21520254889</v>
      </c>
      <c r="C968" s="2">
        <v>75.5904369711</v>
      </c>
      <c r="D968" s="2">
        <v>1.19377581516</v>
      </c>
    </row>
    <row r="969">
      <c r="A969" s="2">
        <v>1.70388268655</v>
      </c>
      <c r="B969" s="2">
        <v>1.70388268655</v>
      </c>
      <c r="C969" s="2">
        <v>8.31603609575</v>
      </c>
      <c r="D969" s="2">
        <v>1.46095313407</v>
      </c>
    </row>
    <row r="970">
      <c r="A970" s="2">
        <v>1.89297644174</v>
      </c>
      <c r="B970" s="2">
        <v>1.89297644174</v>
      </c>
      <c r="C970" s="2">
        <v>141.897508132</v>
      </c>
      <c r="D970" s="2">
        <v>1.60440461727</v>
      </c>
    </row>
    <row r="971">
      <c r="A971" s="2">
        <v>1.69743596079</v>
      </c>
      <c r="B971" s="2">
        <v>1.69743596079</v>
      </c>
      <c r="C971" s="2">
        <v>173.139443116</v>
      </c>
      <c r="D971" s="2">
        <v>1.84410965254</v>
      </c>
    </row>
    <row r="972">
      <c r="A972" s="2">
        <v>1.00168494571</v>
      </c>
      <c r="B972" s="2">
        <v>1.00168494571</v>
      </c>
      <c r="C972" s="2">
        <v>90.2638871068</v>
      </c>
      <c r="D972" s="2">
        <v>1.46469020018</v>
      </c>
    </row>
    <row r="973">
      <c r="A973" s="2">
        <v>2.48158029407</v>
      </c>
      <c r="B973" s="2">
        <v>2.48158029407</v>
      </c>
      <c r="C973" s="2">
        <v>77.9245225696</v>
      </c>
      <c r="D973" s="2">
        <v>1.19377581516</v>
      </c>
    </row>
    <row r="974">
      <c r="A974" s="2">
        <v>1.68808114668</v>
      </c>
      <c r="B974" s="2">
        <v>1.68808114668</v>
      </c>
      <c r="C974" s="2">
        <v>7.96341367469</v>
      </c>
      <c r="D974" s="2">
        <v>1.53503164471</v>
      </c>
    </row>
    <row r="975">
      <c r="A975" s="2">
        <v>1.968337382</v>
      </c>
      <c r="B975" s="2">
        <v>1.968337382</v>
      </c>
      <c r="C975" s="2">
        <v>121.512647201</v>
      </c>
      <c r="D975" s="2">
        <v>1.45440849139</v>
      </c>
    </row>
    <row r="976">
      <c r="A976" s="2">
        <v>1.76578224379</v>
      </c>
      <c r="B976" s="2">
        <v>1.76578224379</v>
      </c>
      <c r="C976" s="2">
        <v>167.195684058</v>
      </c>
      <c r="D976" s="2">
        <v>1.56093197245</v>
      </c>
    </row>
    <row r="977">
      <c r="A977" s="2">
        <v>0.909622430032</v>
      </c>
      <c r="B977" s="2">
        <v>0.909622430032</v>
      </c>
      <c r="C977" s="2">
        <v>91.1626337813</v>
      </c>
      <c r="D977" s="2">
        <v>1.30110253609</v>
      </c>
    </row>
    <row r="978">
      <c r="A978" s="2">
        <v>2.69245875599</v>
      </c>
      <c r="B978" s="2">
        <v>2.69245875599</v>
      </c>
      <c r="C978" s="2">
        <v>81.7907741322</v>
      </c>
      <c r="D978" s="2">
        <v>1.17131075056</v>
      </c>
    </row>
    <row r="979">
      <c r="A979" s="2">
        <v>1.67590832126</v>
      </c>
      <c r="B979" s="2">
        <v>1.67590832126</v>
      </c>
      <c r="C979" s="2">
        <v>7.77839091333</v>
      </c>
      <c r="D979" s="2">
        <v>1.53503164471</v>
      </c>
    </row>
    <row r="980">
      <c r="A980" s="2">
        <v>2.08814886084</v>
      </c>
      <c r="B980" s="2">
        <v>2.08814886084</v>
      </c>
      <c r="C980" s="2">
        <v>110.957510107</v>
      </c>
      <c r="D980" s="2">
        <v>1.45440849139</v>
      </c>
    </row>
    <row r="981">
      <c r="A981" s="2">
        <v>1.84170205016</v>
      </c>
      <c r="B981" s="2">
        <v>1.84170205016</v>
      </c>
      <c r="C981" s="2">
        <v>164.150892057</v>
      </c>
      <c r="D981" s="2">
        <v>1.56093197245</v>
      </c>
    </row>
    <row r="982">
      <c r="A982" s="2">
        <v>0.887422364485</v>
      </c>
      <c r="B982" s="2">
        <v>0.887422364485</v>
      </c>
      <c r="C982" s="2">
        <v>94.7500454889</v>
      </c>
      <c r="D982" s="2">
        <v>1.15918065692</v>
      </c>
    </row>
    <row r="983">
      <c r="A983" s="2">
        <v>2.74823137278</v>
      </c>
      <c r="B983" s="2">
        <v>2.74823137278</v>
      </c>
      <c r="C983" s="2">
        <v>86.1114775131</v>
      </c>
      <c r="D983" s="2">
        <v>1.1299024421</v>
      </c>
    </row>
    <row r="984">
      <c r="A984" s="2">
        <v>1.6789830166</v>
      </c>
      <c r="B984" s="2">
        <v>1.6789830166</v>
      </c>
      <c r="C984" s="2">
        <v>7.56097089441</v>
      </c>
      <c r="D984" s="2">
        <v>1.6343645088</v>
      </c>
    </row>
    <row r="985">
      <c r="A985" s="2">
        <v>2.32737396218</v>
      </c>
      <c r="B985" s="2">
        <v>2.32737396218</v>
      </c>
      <c r="C985" s="2">
        <v>113.62024919</v>
      </c>
      <c r="D985" s="2">
        <v>1.35222897496</v>
      </c>
    </row>
    <row r="986">
      <c r="A986" s="2">
        <v>1.91279819552</v>
      </c>
      <c r="B986" s="2">
        <v>1.91279819552</v>
      </c>
      <c r="C986" s="2">
        <v>161.409332491</v>
      </c>
      <c r="D986" s="2">
        <v>1.32492102041</v>
      </c>
    </row>
    <row r="987">
      <c r="A987" s="2">
        <v>0.980974917023</v>
      </c>
      <c r="B987" s="2">
        <v>0.980974917023</v>
      </c>
      <c r="C987" s="2">
        <v>101.743551447</v>
      </c>
      <c r="D987" s="2">
        <v>1.07620899232</v>
      </c>
    </row>
    <row r="988">
      <c r="A988" s="2">
        <v>2.31099007789</v>
      </c>
      <c r="B988" s="2">
        <v>2.31099007789</v>
      </c>
      <c r="C988" s="2">
        <v>90.4668204819</v>
      </c>
      <c r="D988" s="2">
        <v>1.0928697512</v>
      </c>
    </row>
    <row r="989">
      <c r="A989" s="2">
        <v>1.83342292953</v>
      </c>
      <c r="B989" s="2">
        <v>1.83342292953</v>
      </c>
      <c r="C989" s="2">
        <v>7.61262448949</v>
      </c>
      <c r="D989" s="2">
        <v>1.7396451746</v>
      </c>
    </row>
    <row r="990">
      <c r="A990" s="2">
        <v>3.34777556912</v>
      </c>
      <c r="B990" s="2">
        <v>3.34777556912</v>
      </c>
      <c r="C990" s="2">
        <v>128.955347084</v>
      </c>
      <c r="D990" s="2">
        <v>1.32025997658</v>
      </c>
    </row>
    <row r="991">
      <c r="A991" s="2">
        <v>2.00061933654</v>
      </c>
      <c r="B991" s="2">
        <v>2.00061933654</v>
      </c>
      <c r="C991" s="2">
        <v>155.972155123</v>
      </c>
      <c r="D991" s="2">
        <v>1.18967759173</v>
      </c>
    </row>
    <row r="992">
      <c r="A992" s="2">
        <v>0.980974917023</v>
      </c>
      <c r="B992" s="2">
        <v>0.980974917023</v>
      </c>
      <c r="C992" s="2">
        <v>109.463881582</v>
      </c>
      <c r="D992" s="2">
        <v>1.0818350387</v>
      </c>
    </row>
    <row r="993">
      <c r="A993" s="2">
        <v>2.31099007789</v>
      </c>
      <c r="B993" s="2">
        <v>2.31099007789</v>
      </c>
      <c r="C993" s="2">
        <v>93.2031441595</v>
      </c>
      <c r="D993" s="2">
        <v>1.06568206057</v>
      </c>
    </row>
    <row r="994">
      <c r="A994" s="2">
        <v>1.83342292953</v>
      </c>
      <c r="B994" s="2">
        <v>1.83342292953</v>
      </c>
      <c r="C994" s="2">
        <v>8.06180541825</v>
      </c>
      <c r="D994" s="2">
        <v>1.85399134187</v>
      </c>
    </row>
    <row r="995">
      <c r="A995" s="2">
        <v>3.34777556912</v>
      </c>
      <c r="B995" s="2">
        <v>3.34777556912</v>
      </c>
      <c r="C995" s="2">
        <v>149.706176761</v>
      </c>
      <c r="D995" s="2">
        <v>1.37654035483</v>
      </c>
    </row>
    <row r="996">
      <c r="A996" s="2">
        <v>2.02406970954</v>
      </c>
      <c r="B996" s="2">
        <v>2.02406970954</v>
      </c>
      <c r="C996" s="2">
        <v>146.999313497</v>
      </c>
      <c r="D996" s="2">
        <v>1.18071954649</v>
      </c>
    </row>
    <row r="997">
      <c r="A997" s="2">
        <v>1.03577061432</v>
      </c>
      <c r="B997" s="2">
        <v>1.03577061432</v>
      </c>
      <c r="C997" s="2">
        <v>113.828431939</v>
      </c>
      <c r="D997" s="2">
        <v>1.15062652293</v>
      </c>
    </row>
    <row r="998">
      <c r="A998" s="2">
        <v>1.95266340684</v>
      </c>
      <c r="B998" s="2">
        <v>1.95266340684</v>
      </c>
      <c r="C998" s="2">
        <v>93.559023849</v>
      </c>
      <c r="D998" s="2">
        <v>1.07173756844</v>
      </c>
    </row>
    <row r="999">
      <c r="A999" s="2">
        <v>1.99069051834</v>
      </c>
      <c r="B999" s="2">
        <v>1.99069051834</v>
      </c>
      <c r="C999" s="2">
        <v>8.88122045076</v>
      </c>
      <c r="D999" s="2">
        <v>1.93470447254</v>
      </c>
    </row>
    <row r="1000">
      <c r="A1000" s="2">
        <v>4.12462948368</v>
      </c>
      <c r="B1000" s="2">
        <v>4.12462948368</v>
      </c>
      <c r="C1000" s="2">
        <v>171.304705851</v>
      </c>
      <c r="D1000" s="2">
        <v>1.47532136838</v>
      </c>
    </row>
    <row r="1001">
      <c r="A1001" s="2">
        <v>2.02406970954</v>
      </c>
      <c r="B1001" s="2">
        <v>2.02406970954</v>
      </c>
      <c r="C1001" s="2">
        <v>135.275981795</v>
      </c>
      <c r="D1001" s="2">
        <v>1.25816236484</v>
      </c>
    </row>
    <row r="1002">
      <c r="A1002" s="2">
        <v>1.05039730067</v>
      </c>
      <c r="B1002" s="2">
        <v>1.05039730067</v>
      </c>
      <c r="C1002" s="2">
        <v>115.056653036</v>
      </c>
      <c r="D1002" s="2">
        <v>1.59760444154</v>
      </c>
    </row>
    <row r="1003">
      <c r="A1003" s="2">
        <v>1.66200895731</v>
      </c>
      <c r="B1003" s="2">
        <v>1.66200895731</v>
      </c>
      <c r="C1003" s="2">
        <v>93.6312677666</v>
      </c>
      <c r="D1003" s="2">
        <v>1.30053215113</v>
      </c>
    </row>
    <row r="1004">
      <c r="A1004" s="2">
        <v>2.16343847734</v>
      </c>
      <c r="B1004" s="2">
        <v>2.16343847734</v>
      </c>
      <c r="C1004" s="2">
        <v>9.91007140947</v>
      </c>
      <c r="D1004" s="2">
        <v>2.07253860398</v>
      </c>
    </row>
    <row r="1005">
      <c r="A1005" s="2">
        <v>4.90576077447</v>
      </c>
      <c r="B1005" s="2">
        <v>4.90576077447</v>
      </c>
      <c r="C1005" s="2">
        <v>185.99109749</v>
      </c>
      <c r="D1005" s="2">
        <v>1.81516489429</v>
      </c>
    </row>
    <row r="1006">
      <c r="A1006" s="2">
        <v>2.05331397988</v>
      </c>
      <c r="B1006" s="2">
        <v>2.05331397988</v>
      </c>
      <c r="C1006" s="2">
        <v>126.228572055</v>
      </c>
      <c r="D1006" s="2">
        <v>1.79114517539</v>
      </c>
    </row>
    <row r="1007">
      <c r="A1007" s="2">
        <v>1.01355541626</v>
      </c>
      <c r="B1007" s="2">
        <v>1.01355541626</v>
      </c>
      <c r="C1007" s="2">
        <v>112.100255536</v>
      </c>
      <c r="D1007" s="2">
        <v>2.85965720399</v>
      </c>
    </row>
    <row r="1008">
      <c r="A1008" s="2">
        <v>1.50120188349</v>
      </c>
      <c r="B1008" s="2">
        <v>1.50120188349</v>
      </c>
      <c r="C1008" s="2">
        <v>96.642465903</v>
      </c>
      <c r="D1008" s="2">
        <v>1.72866255062</v>
      </c>
    </row>
    <row r="1009">
      <c r="A1009" s="2">
        <v>2.27409263149</v>
      </c>
      <c r="B1009" s="2">
        <v>2.27409263149</v>
      </c>
      <c r="C1009" s="2">
        <v>10.9004538776</v>
      </c>
      <c r="D1009" s="2">
        <v>2.5625025168</v>
      </c>
    </row>
    <row r="1010">
      <c r="A1010" s="2">
        <v>5.53056563386</v>
      </c>
      <c r="B1010" s="2">
        <v>5.53056563386</v>
      </c>
      <c r="C1010" s="2">
        <v>191.545317952</v>
      </c>
      <c r="D1010" s="2">
        <v>2.19888635604</v>
      </c>
    </row>
    <row r="1011">
      <c r="A1011" s="2">
        <v>2.10488842776</v>
      </c>
      <c r="B1011" s="2">
        <v>2.10488842776</v>
      </c>
      <c r="C1011" s="2">
        <v>123.412286222</v>
      </c>
      <c r="D1011" s="2">
        <v>2.72205291902</v>
      </c>
    </row>
    <row r="1012">
      <c r="A1012" s="2">
        <v>0.945659234879</v>
      </c>
      <c r="B1012" s="2">
        <v>0.945659234879</v>
      </c>
      <c r="C1012" s="2">
        <v>107.624946871</v>
      </c>
      <c r="D1012" s="2">
        <v>2.97092685703</v>
      </c>
    </row>
    <row r="1013">
      <c r="A1013" s="2">
        <v>1.48551965961</v>
      </c>
      <c r="B1013" s="2">
        <v>1.48551965961</v>
      </c>
      <c r="C1013" s="2">
        <v>105.388728833</v>
      </c>
      <c r="D1013" s="2">
        <v>1.76216255399</v>
      </c>
    </row>
    <row r="1014">
      <c r="A1014" s="2">
        <v>2.2954366183</v>
      </c>
      <c r="B1014" s="2">
        <v>2.2954366183</v>
      </c>
      <c r="C1014" s="2">
        <v>11.3716883663</v>
      </c>
      <c r="D1014" s="2">
        <v>2.75440803081</v>
      </c>
    </row>
    <row r="1015">
      <c r="A1015" s="2">
        <v>5.8115005464</v>
      </c>
      <c r="B1015" s="2">
        <v>5.8115005464</v>
      </c>
      <c r="C1015" s="2">
        <v>188.157697338</v>
      </c>
      <c r="D1015" s="2">
        <v>2.15916993189</v>
      </c>
    </row>
    <row r="1016">
      <c r="A1016" s="2">
        <v>2.17421026185</v>
      </c>
      <c r="B1016" s="2">
        <v>2.17421026185</v>
      </c>
      <c r="C1016" s="2">
        <v>128.337432565</v>
      </c>
      <c r="D1016" s="2">
        <v>2.75823805548</v>
      </c>
    </row>
    <row r="1017">
      <c r="A1017" s="2">
        <v>0.907461865026</v>
      </c>
      <c r="B1017" s="2">
        <v>0.907461865026</v>
      </c>
      <c r="C1017" s="2">
        <v>105.770282517</v>
      </c>
      <c r="D1017" s="2">
        <v>2.87810822269</v>
      </c>
    </row>
    <row r="1018">
      <c r="A1018" s="2">
        <v>1.5439340414</v>
      </c>
      <c r="B1018" s="2">
        <v>1.5439340414</v>
      </c>
      <c r="C1018" s="2">
        <v>120.551927822</v>
      </c>
      <c r="D1018" s="2">
        <v>1.74799808448</v>
      </c>
    </row>
    <row r="1019">
      <c r="A1019" s="2">
        <v>2.19411854127</v>
      </c>
      <c r="B1019" s="2">
        <v>2.19411854127</v>
      </c>
      <c r="C1019" s="2">
        <v>11.3489068037</v>
      </c>
      <c r="D1019" s="2">
        <v>2.88791210055</v>
      </c>
    </row>
    <row r="1020">
      <c r="A1020" s="2">
        <v>5.67200868906</v>
      </c>
      <c r="B1020" s="2">
        <v>5.67200868906</v>
      </c>
      <c r="C1020" s="2">
        <v>177.891885034</v>
      </c>
      <c r="D1020" s="2">
        <v>2.05084554037</v>
      </c>
    </row>
    <row r="1021">
      <c r="A1021" s="2">
        <v>2.23483861466</v>
      </c>
      <c r="B1021" s="2">
        <v>2.23483861466</v>
      </c>
      <c r="C1021" s="2">
        <v>141.169959795</v>
      </c>
      <c r="D1021" s="2">
        <v>2.64721611523</v>
      </c>
    </row>
    <row r="1022">
      <c r="A1022" s="2">
        <v>0.914890912076</v>
      </c>
      <c r="B1022" s="2">
        <v>0.914890912076</v>
      </c>
      <c r="C1022" s="2">
        <v>110.968438677</v>
      </c>
      <c r="D1022" s="2">
        <v>2.63693666004</v>
      </c>
    </row>
    <row r="1023">
      <c r="A1023" s="2">
        <v>1.63556995136</v>
      </c>
      <c r="B1023" s="2">
        <v>1.63556995136</v>
      </c>
      <c r="C1023" s="2">
        <v>138.654866227</v>
      </c>
      <c r="D1023" s="2">
        <v>1.70003825891</v>
      </c>
    </row>
    <row r="1024">
      <c r="A1024" s="2">
        <v>2.02429502583</v>
      </c>
      <c r="B1024" s="2">
        <v>2.02429502583</v>
      </c>
      <c r="C1024" s="2">
        <v>10.9648811239</v>
      </c>
      <c r="D1024" s="2">
        <v>2.96730669093</v>
      </c>
    </row>
    <row r="1025">
      <c r="A1025" s="2">
        <v>5.18797270437</v>
      </c>
      <c r="B1025" s="2">
        <v>5.18797270437</v>
      </c>
      <c r="C1025" s="2">
        <v>164.980296105</v>
      </c>
      <c r="D1025" s="2">
        <v>1.93457804976</v>
      </c>
    </row>
    <row r="1026">
      <c r="A1026" s="2">
        <v>2.30015567183</v>
      </c>
      <c r="B1026" s="2">
        <v>2.30015567183</v>
      </c>
      <c r="C1026" s="2">
        <v>156.717222782</v>
      </c>
      <c r="D1026" s="2">
        <v>2.45336616489</v>
      </c>
    </row>
    <row r="1027">
      <c r="A1027" s="2">
        <v>1.01549601381</v>
      </c>
      <c r="B1027" s="2">
        <v>1.01549601381</v>
      </c>
      <c r="C1027" s="2">
        <v>124.316502924</v>
      </c>
      <c r="D1027" s="2">
        <v>2.63693666004</v>
      </c>
    </row>
    <row r="1028">
      <c r="A1028" s="2">
        <v>1.70707021367</v>
      </c>
      <c r="B1028" s="2">
        <v>1.70707021367</v>
      </c>
      <c r="C1028" s="2">
        <v>153.415386268</v>
      </c>
      <c r="D1028" s="2">
        <v>1.70003825891</v>
      </c>
    </row>
    <row r="1029">
      <c r="A1029" s="2">
        <v>1.8406262123</v>
      </c>
      <c r="B1029" s="2">
        <v>1.8406262123</v>
      </c>
      <c r="C1029" s="2">
        <v>10.5282223411</v>
      </c>
      <c r="D1029" s="2">
        <v>2.96730669093</v>
      </c>
    </row>
    <row r="1030">
      <c r="A1030" s="2">
        <v>4.55066872574</v>
      </c>
      <c r="B1030" s="2">
        <v>4.55066872574</v>
      </c>
      <c r="C1030" s="2">
        <v>151.34893687</v>
      </c>
      <c r="D1030" s="2">
        <v>1.93457804976</v>
      </c>
    </row>
    <row r="1031">
      <c r="A1031" s="2">
        <v>2.35190712586</v>
      </c>
      <c r="B1031" s="2">
        <v>2.35190712586</v>
      </c>
      <c r="C1031" s="2">
        <v>169.440928733</v>
      </c>
      <c r="D1031" s="2">
        <v>2.45336616489</v>
      </c>
    </row>
    <row r="1032">
      <c r="A1032" s="2">
        <v>1.1861543513</v>
      </c>
      <c r="B1032" s="2">
        <v>1.1861543513</v>
      </c>
      <c r="C1032" s="2">
        <v>142.980913824</v>
      </c>
      <c r="D1032" s="2">
        <v>2.35906297146</v>
      </c>
    </row>
    <row r="1033">
      <c r="A1033" s="2">
        <v>1.80340293975</v>
      </c>
      <c r="B1033" s="2">
        <v>1.80340293975</v>
      </c>
      <c r="C1033" s="2">
        <v>160.031380313</v>
      </c>
      <c r="D1033" s="2">
        <v>1.61337349668</v>
      </c>
    </row>
    <row r="1034">
      <c r="A1034" s="2">
        <v>1.70575260716</v>
      </c>
      <c r="B1034" s="2">
        <v>1.70575260716</v>
      </c>
      <c r="C1034" s="2">
        <v>10.4345371467</v>
      </c>
      <c r="D1034" s="2">
        <v>2.99860202174</v>
      </c>
    </row>
    <row r="1035">
      <c r="A1035" s="2">
        <v>4.04436178716</v>
      </c>
      <c r="B1035" s="2">
        <v>4.04436178716</v>
      </c>
      <c r="C1035" s="2">
        <v>137.933567077</v>
      </c>
      <c r="D1035" s="2">
        <v>1.90238347684</v>
      </c>
    </row>
    <row r="1036">
      <c r="A1036" s="2">
        <v>2.43255937961</v>
      </c>
      <c r="B1036" s="2">
        <v>2.43255937961</v>
      </c>
      <c r="C1036" s="2">
        <v>172.480718188</v>
      </c>
      <c r="D1036" s="2">
        <v>2.27725153294</v>
      </c>
    </row>
    <row r="1037">
      <c r="A1037" s="2">
        <v>1.37488682168</v>
      </c>
      <c r="B1037" s="2">
        <v>1.37488682168</v>
      </c>
      <c r="C1037" s="2">
        <v>160.902134696</v>
      </c>
      <c r="D1037" s="2">
        <v>2.34576730033</v>
      </c>
    </row>
    <row r="1038">
      <c r="A1038" s="2">
        <v>1.93703326802</v>
      </c>
      <c r="B1038" s="2">
        <v>1.93703326802</v>
      </c>
      <c r="C1038" s="2">
        <v>156.433870542</v>
      </c>
      <c r="D1038" s="2">
        <v>1.4008412655</v>
      </c>
    </row>
    <row r="1039">
      <c r="A1039" s="2">
        <v>1.65684161294</v>
      </c>
      <c r="B1039" s="2">
        <v>1.65684161294</v>
      </c>
      <c r="C1039" s="2">
        <v>10.8147917803</v>
      </c>
      <c r="D1039" s="2">
        <v>3.11134451184</v>
      </c>
    </row>
    <row r="1040">
      <c r="A1040" s="2">
        <v>3.84851765445</v>
      </c>
      <c r="B1040" s="2">
        <v>3.84851765445</v>
      </c>
      <c r="C1040" s="2">
        <v>125.158902937</v>
      </c>
      <c r="D1040" s="2">
        <v>2.37594958776</v>
      </c>
    </row>
    <row r="1041">
      <c r="A1041" s="2">
        <v>2.52598536484</v>
      </c>
      <c r="B1041" s="2">
        <v>2.52598536484</v>
      </c>
      <c r="C1041" s="2">
        <v>166.039011247</v>
      </c>
      <c r="D1041" s="2">
        <v>2.50284280237</v>
      </c>
    </row>
    <row r="1042">
      <c r="A1042" s="2">
        <v>1.5580833821</v>
      </c>
      <c r="B1042" s="2">
        <v>1.5580833821</v>
      </c>
      <c r="C1042" s="2">
        <v>171.755373152</v>
      </c>
      <c r="D1042" s="2">
        <v>2.73129829476</v>
      </c>
    </row>
    <row r="1043">
      <c r="A1043" s="2">
        <v>2.14861451869</v>
      </c>
      <c r="B1043" s="2">
        <v>2.14861451869</v>
      </c>
      <c r="C1043" s="2">
        <v>144.015370928</v>
      </c>
      <c r="D1043" s="2">
        <v>1.30280511393</v>
      </c>
    </row>
    <row r="1044">
      <c r="A1044" s="2">
        <v>1.69468839423</v>
      </c>
      <c r="B1044" s="2">
        <v>1.69468839423</v>
      </c>
      <c r="C1044" s="2">
        <v>11.6245263933</v>
      </c>
      <c r="D1044" s="2">
        <v>3.21327617141</v>
      </c>
    </row>
    <row r="1045">
      <c r="A1045" s="2">
        <v>3.95981845186</v>
      </c>
      <c r="B1045" s="2">
        <v>3.95981845186</v>
      </c>
      <c r="C1045" s="2">
        <v>113.652688045</v>
      </c>
      <c r="D1045" s="2">
        <v>2.80863779922</v>
      </c>
    </row>
    <row r="1046">
      <c r="A1046" s="2">
        <v>2.63576899195</v>
      </c>
      <c r="B1046" s="2">
        <v>2.63576899195</v>
      </c>
      <c r="C1046" s="2">
        <v>150.567177664</v>
      </c>
      <c r="D1046" s="2">
        <v>2.93062321408</v>
      </c>
    </row>
    <row r="1047">
      <c r="A1047" s="2">
        <v>1.712658943</v>
      </c>
      <c r="B1047" s="2">
        <v>1.712658943</v>
      </c>
      <c r="C1047" s="2">
        <v>169.372968178</v>
      </c>
      <c r="D1047" s="2">
        <v>3.22203382656</v>
      </c>
    </row>
    <row r="1048">
      <c r="A1048" s="2">
        <v>2.41744652395</v>
      </c>
      <c r="B1048" s="2">
        <v>2.41744652395</v>
      </c>
      <c r="C1048" s="2">
        <v>128.089999228</v>
      </c>
      <c r="D1048" s="2">
        <v>1.22014555969</v>
      </c>
    </row>
    <row r="1049">
      <c r="A1049" s="2">
        <v>1.78005369817</v>
      </c>
      <c r="B1049" s="2">
        <v>1.78005369817</v>
      </c>
      <c r="C1049" s="2">
        <v>12.4558389332</v>
      </c>
      <c r="D1049" s="2">
        <v>3.26075173908</v>
      </c>
    </row>
    <row r="1050">
      <c r="A1050" s="2">
        <v>4.23846612172</v>
      </c>
      <c r="B1050" s="2">
        <v>4.23846612172</v>
      </c>
      <c r="C1050" s="2">
        <v>105.401702762</v>
      </c>
      <c r="D1050" s="2">
        <v>3.18898613798</v>
      </c>
    </row>
    <row r="1051">
      <c r="A1051" s="2">
        <v>2.73055494861</v>
      </c>
      <c r="B1051" s="2">
        <v>2.73055494861</v>
      </c>
      <c r="C1051" s="2">
        <v>133.7779942</v>
      </c>
      <c r="D1051" s="2">
        <v>3.37864027634</v>
      </c>
    </row>
    <row r="1052">
      <c r="A1052" s="2">
        <v>1.8448987903</v>
      </c>
      <c r="B1052" s="2">
        <v>1.8448987903</v>
      </c>
      <c r="C1052" s="2">
        <v>155.42162553</v>
      </c>
      <c r="D1052" s="2">
        <v>3.62114891845</v>
      </c>
    </row>
    <row r="1053">
      <c r="A1053" s="2">
        <v>2.69164887057</v>
      </c>
      <c r="B1053" s="2">
        <v>2.69164887057</v>
      </c>
      <c r="C1053" s="2">
        <v>114.070086155</v>
      </c>
      <c r="D1053" s="2">
        <v>1.06875107846</v>
      </c>
    </row>
    <row r="1054">
      <c r="A1054" s="2">
        <v>1.84831420016</v>
      </c>
      <c r="B1054" s="2">
        <v>1.84831420016</v>
      </c>
      <c r="C1054" s="2">
        <v>12.8953359108</v>
      </c>
      <c r="D1054" s="2">
        <v>2.89020437714</v>
      </c>
    </row>
    <row r="1055">
      <c r="A1055" s="2">
        <v>4.45757737182</v>
      </c>
      <c r="B1055" s="2">
        <v>4.45757737182</v>
      </c>
      <c r="C1055" s="2">
        <v>100.931083099</v>
      </c>
      <c r="D1055" s="2">
        <v>3.27224043667</v>
      </c>
    </row>
    <row r="1056">
      <c r="A1056" s="2">
        <v>2.78256754387</v>
      </c>
      <c r="B1056" s="2">
        <v>2.78256754387</v>
      </c>
      <c r="C1056" s="2">
        <v>121.131010644</v>
      </c>
      <c r="D1056" s="2">
        <v>3.68024013592</v>
      </c>
    </row>
    <row r="1057">
      <c r="A1057" s="2">
        <v>1.94008727</v>
      </c>
      <c r="B1057" s="2">
        <v>1.94008727</v>
      </c>
      <c r="C1057" s="2">
        <v>137.714082149</v>
      </c>
      <c r="D1057" s="2">
        <v>3.74799522151</v>
      </c>
    </row>
    <row r="1058">
      <c r="A1058" s="2">
        <v>2.91275383832</v>
      </c>
      <c r="B1058" s="2">
        <v>2.91275383832</v>
      </c>
      <c r="C1058" s="2">
        <v>106.507591138</v>
      </c>
      <c r="D1058" s="2">
        <v>1.06875107846</v>
      </c>
    </row>
    <row r="1059">
      <c r="A1059" s="2">
        <v>1.87820833576</v>
      </c>
      <c r="B1059" s="2">
        <v>1.87820833576</v>
      </c>
      <c r="C1059" s="2">
        <v>12.7334749642</v>
      </c>
      <c r="D1059" s="2">
        <v>2.89020437714</v>
      </c>
    </row>
    <row r="1060">
      <c r="A1060" s="2">
        <v>4.48145257736</v>
      </c>
      <c r="B1060" s="2">
        <v>4.48145257736</v>
      </c>
      <c r="C1060" s="2">
        <v>102.153847377</v>
      </c>
      <c r="D1060" s="2">
        <v>3.27224043667</v>
      </c>
    </row>
    <row r="1061">
      <c r="A1061" s="2">
        <v>2.80635118628</v>
      </c>
      <c r="B1061" s="2">
        <v>2.80635118628</v>
      </c>
      <c r="C1061" s="2">
        <v>118.712989006</v>
      </c>
      <c r="D1061" s="2">
        <v>3.68024013592</v>
      </c>
    </row>
    <row r="1062">
      <c r="A1062" s="2">
        <v>1.98384789168</v>
      </c>
      <c r="B1062" s="2">
        <v>1.98384789168</v>
      </c>
      <c r="C1062" s="2">
        <v>122.091561288</v>
      </c>
      <c r="D1062" s="2">
        <v>3.55442677975</v>
      </c>
    </row>
    <row r="1063">
      <c r="A1063" s="2">
        <v>3.01154459722</v>
      </c>
      <c r="B1063" s="2">
        <v>3.01154459722</v>
      </c>
      <c r="C1063" s="2">
        <v>104.734626051</v>
      </c>
      <c r="D1063" s="2">
        <v>0.994413625786</v>
      </c>
    </row>
    <row r="1064">
      <c r="A1064" s="2">
        <v>1.83432221535</v>
      </c>
      <c r="B1064" s="2">
        <v>1.83432221535</v>
      </c>
      <c r="C1064" s="2">
        <v>11.9117128205</v>
      </c>
      <c r="D1064" s="2">
        <v>2.50852612205</v>
      </c>
    </row>
    <row r="1065">
      <c r="A1065" s="2">
        <v>4.25975853848</v>
      </c>
      <c r="B1065" s="2">
        <v>4.25975853848</v>
      </c>
      <c r="C1065" s="2">
        <v>108.329592432</v>
      </c>
      <c r="D1065" s="2">
        <v>2.92179839536</v>
      </c>
    </row>
    <row r="1066">
      <c r="A1066" s="2">
        <v>2.77461870258</v>
      </c>
      <c r="B1066" s="2">
        <v>2.77461870258</v>
      </c>
      <c r="C1066" s="2">
        <v>126.548055192</v>
      </c>
      <c r="D1066" s="2">
        <v>3.3965399902</v>
      </c>
    </row>
    <row r="1067">
      <c r="A1067" s="2">
        <v>1.95720269963</v>
      </c>
      <c r="B1067" s="2">
        <v>1.95720269963</v>
      </c>
      <c r="C1067" s="2">
        <v>113.518553852</v>
      </c>
      <c r="D1067" s="2">
        <v>3.08588017865</v>
      </c>
    </row>
    <row r="1068">
      <c r="A1068" s="2">
        <v>2.97617329992</v>
      </c>
      <c r="B1068" s="2">
        <v>2.97617329992</v>
      </c>
      <c r="C1068" s="2">
        <v>106.425671727</v>
      </c>
      <c r="D1068" s="2">
        <v>0.930401339531</v>
      </c>
    </row>
    <row r="1069">
      <c r="A1069" s="2">
        <v>1.74470122613</v>
      </c>
      <c r="B1069" s="2">
        <v>1.74470122613</v>
      </c>
      <c r="C1069" s="2">
        <v>10.6635074687</v>
      </c>
      <c r="D1069" s="2">
        <v>2.05561258839</v>
      </c>
    </row>
    <row r="1070">
      <c r="A1070" s="2">
        <v>3.8712822073</v>
      </c>
      <c r="B1070" s="2">
        <v>3.8712822073</v>
      </c>
      <c r="C1070" s="2">
        <v>118.775304657</v>
      </c>
      <c r="D1070" s="2">
        <v>2.43742147901</v>
      </c>
    </row>
    <row r="1071">
      <c r="A1071" s="2">
        <v>2.68154248374</v>
      </c>
      <c r="B1071" s="2">
        <v>2.68154248374</v>
      </c>
      <c r="C1071" s="2">
        <v>143.473597203</v>
      </c>
      <c r="D1071" s="2">
        <v>2.91351125015</v>
      </c>
    </row>
    <row r="1072">
      <c r="A1072" s="2">
        <v>1.85268162041</v>
      </c>
      <c r="B1072" s="2">
        <v>1.85268162041</v>
      </c>
      <c r="C1072" s="2">
        <v>112.771375086</v>
      </c>
      <c r="D1072" s="2">
        <v>2.52451518029</v>
      </c>
    </row>
    <row r="1073">
      <c r="A1073" s="2">
        <v>2.81706742306</v>
      </c>
      <c r="B1073" s="2">
        <v>2.81706742306</v>
      </c>
      <c r="C1073" s="2">
        <v>107.554966189</v>
      </c>
      <c r="D1073" s="2">
        <v>0.911558229069</v>
      </c>
    </row>
    <row r="1074">
      <c r="A1074" s="2">
        <v>1.65381667164</v>
      </c>
      <c r="B1074" s="2">
        <v>1.65381667164</v>
      </c>
      <c r="C1074" s="2">
        <v>9.29919693015</v>
      </c>
      <c r="D1074" s="2">
        <v>1.66088044641</v>
      </c>
    </row>
    <row r="1075">
      <c r="A1075" s="2">
        <v>3.46359005454</v>
      </c>
      <c r="B1075" s="2">
        <v>3.46359005454</v>
      </c>
      <c r="C1075" s="2">
        <v>129.478263301</v>
      </c>
      <c r="D1075" s="2">
        <v>1.99344466672</v>
      </c>
    </row>
    <row r="1076">
      <c r="A1076" s="2">
        <v>2.51625816677</v>
      </c>
      <c r="B1076" s="2">
        <v>2.51625816677</v>
      </c>
      <c r="C1076" s="2">
        <v>164.21905174</v>
      </c>
      <c r="D1076" s="2">
        <v>2.43649704223</v>
      </c>
    </row>
    <row r="1077">
      <c r="A1077" s="2">
        <v>1.66653265066</v>
      </c>
      <c r="B1077" s="2">
        <v>1.66653265066</v>
      </c>
      <c r="C1077" s="2">
        <v>116.099828643</v>
      </c>
      <c r="D1077" s="2">
        <v>2.01373194912</v>
      </c>
    </row>
    <row r="1078">
      <c r="A1078" s="2">
        <v>2.62850423425</v>
      </c>
      <c r="B1078" s="2">
        <v>2.62850423425</v>
      </c>
      <c r="C1078" s="2">
        <v>106.818254594</v>
      </c>
      <c r="D1078" s="2">
        <v>0.988166465911</v>
      </c>
    </row>
    <row r="1079">
      <c r="A1079" s="2">
        <v>1.62342687673</v>
      </c>
      <c r="B1079" s="2">
        <v>1.62342687673</v>
      </c>
      <c r="C1079" s="2">
        <v>8.12835934846</v>
      </c>
      <c r="D1079" s="2">
        <v>1.41537479557</v>
      </c>
    </row>
    <row r="1080">
      <c r="A1080" s="2">
        <v>3.09248883714</v>
      </c>
      <c r="B1080" s="2">
        <v>3.09248883714</v>
      </c>
      <c r="C1080" s="2">
        <v>137.439208565</v>
      </c>
      <c r="D1080" s="2">
        <v>1.69636853232</v>
      </c>
    </row>
    <row r="1081">
      <c r="A1081" s="2">
        <v>2.29633538665</v>
      </c>
      <c r="B1081" s="2">
        <v>2.29633538665</v>
      </c>
      <c r="C1081" s="2">
        <v>184.986590866</v>
      </c>
      <c r="D1081" s="2">
        <v>2.10579247906</v>
      </c>
    </row>
    <row r="1082">
      <c r="A1082" s="2">
        <v>1.45947211448</v>
      </c>
      <c r="B1082" s="2">
        <v>1.45947211448</v>
      </c>
      <c r="C1082" s="2">
        <v>119.684191875</v>
      </c>
      <c r="D1082" s="2">
        <v>1.6758046187</v>
      </c>
    </row>
    <row r="1083">
      <c r="A1083" s="2">
        <v>2.48713602987</v>
      </c>
      <c r="B1083" s="2">
        <v>2.48713602987</v>
      </c>
      <c r="C1083" s="2">
        <v>105.506160026</v>
      </c>
      <c r="D1083" s="2">
        <v>1.16874617053</v>
      </c>
    </row>
    <row r="1084">
      <c r="A1084" s="2">
        <v>1.71074383984</v>
      </c>
      <c r="B1084" s="2">
        <v>1.71074383984</v>
      </c>
      <c r="C1084" s="2">
        <v>7.32639447009</v>
      </c>
      <c r="D1084" s="2">
        <v>1.34947523815</v>
      </c>
    </row>
    <row r="1085">
      <c r="A1085" s="2">
        <v>2.79385566745</v>
      </c>
      <c r="B1085" s="2">
        <v>2.79385566745</v>
      </c>
      <c r="C1085" s="2">
        <v>138.762130758</v>
      </c>
      <c r="D1085" s="2">
        <v>1.59581992187</v>
      </c>
    </row>
    <row r="1086">
      <c r="A1086" s="2">
        <v>2.04478038021</v>
      </c>
      <c r="B1086" s="2">
        <v>2.04478038021</v>
      </c>
      <c r="C1086" s="2">
        <v>200.318193301</v>
      </c>
      <c r="D1086" s="2">
        <v>1.99183999188</v>
      </c>
    </row>
    <row r="1087">
      <c r="A1087" s="2">
        <v>1.28180859024</v>
      </c>
      <c r="B1087" s="2">
        <v>1.28180859024</v>
      </c>
      <c r="C1087" s="2">
        <v>121.161413345</v>
      </c>
      <c r="D1087" s="2">
        <v>1.59040440702</v>
      </c>
    </row>
    <row r="1088">
      <c r="A1088" s="2">
        <v>2.47357749667</v>
      </c>
      <c r="B1088" s="2">
        <v>2.47357749667</v>
      </c>
      <c r="C1088" s="2">
        <v>104.411790304</v>
      </c>
      <c r="D1088" s="2">
        <v>1.43459623728</v>
      </c>
    </row>
    <row r="1089">
      <c r="A1089" s="2">
        <v>1.8977713349</v>
      </c>
      <c r="B1089" s="2">
        <v>1.8977713349</v>
      </c>
      <c r="C1089" s="2">
        <v>7.03888549673</v>
      </c>
      <c r="D1089" s="2">
        <v>1.47884863195</v>
      </c>
    </row>
    <row r="1090">
      <c r="A1090" s="2">
        <v>2.54254632158</v>
      </c>
      <c r="B1090" s="2">
        <v>2.54254632158</v>
      </c>
      <c r="C1090" s="2">
        <v>132.750000913</v>
      </c>
      <c r="D1090" s="2">
        <v>1.6848975967</v>
      </c>
    </row>
    <row r="1091">
      <c r="A1091" s="2">
        <v>1.80214650377</v>
      </c>
      <c r="B1091" s="2">
        <v>1.80214650377</v>
      </c>
      <c r="C1091" s="2">
        <v>207.253662756</v>
      </c>
      <c r="D1091" s="2">
        <v>2.10630966308</v>
      </c>
    </row>
    <row r="1092">
      <c r="A1092" s="2">
        <v>1.20458728145</v>
      </c>
      <c r="B1092" s="2">
        <v>1.20458728145</v>
      </c>
      <c r="C1092" s="2">
        <v>120.812067038</v>
      </c>
      <c r="D1092" s="2">
        <v>1.58174006555</v>
      </c>
    </row>
    <row r="1093">
      <c r="A1093" s="2">
        <v>2.5889636993</v>
      </c>
      <c r="B1093" s="2">
        <v>2.5889636993</v>
      </c>
      <c r="C1093" s="2">
        <v>103.97596613</v>
      </c>
      <c r="D1093" s="2">
        <v>1.72686821631</v>
      </c>
    </row>
    <row r="1094">
      <c r="A1094" s="2">
        <v>2.13857264788</v>
      </c>
      <c r="B1094" s="2">
        <v>2.13857264788</v>
      </c>
      <c r="C1094" s="2">
        <v>7.30066480818</v>
      </c>
      <c r="D1094" s="2">
        <v>1.72401980432</v>
      </c>
    </row>
    <row r="1095">
      <c r="A1095" s="2">
        <v>2.34084063027</v>
      </c>
      <c r="B1095" s="2">
        <v>2.34084063027</v>
      </c>
      <c r="C1095" s="2">
        <v>120.023871584</v>
      </c>
      <c r="D1095" s="2">
        <v>1.87106848022</v>
      </c>
    </row>
    <row r="1096">
      <c r="A1096" s="2">
        <v>1.63062639596</v>
      </c>
      <c r="B1096" s="2">
        <v>1.63062639596</v>
      </c>
      <c r="C1096" s="2">
        <v>202.757657295</v>
      </c>
      <c r="D1096" s="2">
        <v>2.31517663953</v>
      </c>
    </row>
    <row r="1097">
      <c r="A1097" s="2">
        <v>1.24749906365</v>
      </c>
      <c r="B1097" s="2">
        <v>1.24749906365</v>
      </c>
      <c r="C1097" s="2">
        <v>119.33738172</v>
      </c>
      <c r="D1097" s="2">
        <v>1.65279903791</v>
      </c>
    </row>
    <row r="1098">
      <c r="A1098" s="2">
        <v>2.76931133424</v>
      </c>
      <c r="B1098" s="2">
        <v>2.76931133424</v>
      </c>
      <c r="C1098" s="2">
        <v>102.80818243</v>
      </c>
      <c r="D1098" s="2">
        <v>1.98744150728</v>
      </c>
    </row>
    <row r="1099">
      <c r="A1099" s="2">
        <v>2.33063230839</v>
      </c>
      <c r="B1099" s="2">
        <v>2.33063230839</v>
      </c>
      <c r="C1099" s="2">
        <v>8.2969365854</v>
      </c>
      <c r="D1099" s="2">
        <v>2.03431408673</v>
      </c>
    </row>
    <row r="1100">
      <c r="A1100" s="2">
        <v>2.20243346768</v>
      </c>
      <c r="B1100" s="2">
        <v>2.20243346768</v>
      </c>
      <c r="C1100" s="2">
        <v>103.631071628</v>
      </c>
      <c r="D1100" s="2">
        <v>2.09292187055</v>
      </c>
    </row>
    <row r="1101">
      <c r="A1101" s="2">
        <v>1.55504374919</v>
      </c>
      <c r="B1101" s="2">
        <v>1.55504374919</v>
      </c>
      <c r="C1101" s="2">
        <v>186.709774603</v>
      </c>
      <c r="D1101" s="2">
        <v>2.53810766226</v>
      </c>
    </row>
    <row r="1102">
      <c r="A1102" s="2">
        <v>1.38376290985</v>
      </c>
      <c r="B1102" s="2">
        <v>1.38376290985</v>
      </c>
      <c r="C1102" s="2">
        <v>117.646655857</v>
      </c>
      <c r="D1102" s="2">
        <v>1.74912340363</v>
      </c>
    </row>
    <row r="1103">
      <c r="A1103" s="2">
        <v>2.93987706174</v>
      </c>
      <c r="B1103" s="2">
        <v>2.93987706174</v>
      </c>
      <c r="C1103" s="2">
        <v>98.9846890292</v>
      </c>
      <c r="D1103" s="2">
        <v>2.16013125829</v>
      </c>
    </row>
    <row r="1104">
      <c r="A1104" s="2">
        <v>2.4034479149</v>
      </c>
      <c r="B1104" s="2">
        <v>2.4034479149</v>
      </c>
      <c r="C1104" s="2">
        <v>9.93725654283</v>
      </c>
      <c r="D1104" s="2">
        <v>2.3138277892</v>
      </c>
    </row>
    <row r="1105">
      <c r="A1105" s="2">
        <v>2.17399689172</v>
      </c>
      <c r="B1105" s="2">
        <v>2.17399689172</v>
      </c>
      <c r="C1105" s="2">
        <v>86.895801793</v>
      </c>
      <c r="D1105" s="2">
        <v>2.25623002385</v>
      </c>
    </row>
    <row r="1106">
      <c r="A1106" s="2">
        <v>1.56255230355</v>
      </c>
      <c r="B1106" s="2">
        <v>1.56255230355</v>
      </c>
      <c r="C1106" s="2">
        <v>162.092116722</v>
      </c>
      <c r="D1106" s="2">
        <v>2.68655918507</v>
      </c>
    </row>
    <row r="1107">
      <c r="A1107" s="2">
        <v>1.54960427301</v>
      </c>
      <c r="B1107" s="2">
        <v>1.54960427301</v>
      </c>
      <c r="C1107" s="2">
        <v>116.301184313</v>
      </c>
      <c r="D1107" s="2">
        <v>1.82664492792</v>
      </c>
    </row>
    <row r="1108">
      <c r="A1108" s="2">
        <v>2.98667181083</v>
      </c>
      <c r="B1108" s="2">
        <v>2.98667181083</v>
      </c>
      <c r="C1108" s="2">
        <v>91.4959902017</v>
      </c>
      <c r="D1108" s="2">
        <v>2.20907658325</v>
      </c>
    </row>
    <row r="1109">
      <c r="A1109" s="2">
        <v>2.32863922525</v>
      </c>
      <c r="B1109" s="2">
        <v>2.32863922525</v>
      </c>
      <c r="C1109" s="2">
        <v>11.9914376676</v>
      </c>
      <c r="D1109" s="2">
        <v>2.48061684956</v>
      </c>
    </row>
    <row r="1110">
      <c r="A1110" s="2">
        <v>2.28610450389</v>
      </c>
      <c r="B1110" s="2">
        <v>2.28610450389</v>
      </c>
      <c r="C1110" s="2">
        <v>74.3605532282</v>
      </c>
      <c r="D1110" s="2">
        <v>2.29814795165</v>
      </c>
    </row>
    <row r="1111">
      <c r="A1111" s="2">
        <v>1.59291990816</v>
      </c>
      <c r="B1111" s="2">
        <v>1.59291990816</v>
      </c>
      <c r="C1111" s="2">
        <v>133.729463784</v>
      </c>
      <c r="D1111" s="2">
        <v>2.70426712326</v>
      </c>
    </row>
    <row r="1112">
      <c r="A1112" s="2">
        <v>1.69763890814</v>
      </c>
      <c r="B1112" s="2">
        <v>1.69763890814</v>
      </c>
      <c r="C1112" s="2">
        <v>116.311720962</v>
      </c>
      <c r="D1112" s="2">
        <v>1.80997254779</v>
      </c>
    </row>
    <row r="1113">
      <c r="A1113" s="2">
        <v>2.91186777087</v>
      </c>
      <c r="B1113" s="2">
        <v>2.91186777087</v>
      </c>
      <c r="C1113" s="2">
        <v>80.7275462638</v>
      </c>
      <c r="D1113" s="2">
        <v>2.13995338616</v>
      </c>
    </row>
    <row r="1114">
      <c r="A1114" s="2">
        <v>2.157979992</v>
      </c>
      <c r="B1114" s="2">
        <v>2.157979992</v>
      </c>
      <c r="C1114" s="2">
        <v>13.9555222374</v>
      </c>
      <c r="D1114" s="2">
        <v>2.4801687803</v>
      </c>
    </row>
    <row r="1115">
      <c r="A1115" s="2">
        <v>2.52520435103</v>
      </c>
      <c r="B1115" s="2">
        <v>2.52520435103</v>
      </c>
      <c r="C1115" s="2">
        <v>69.4812416912</v>
      </c>
      <c r="D1115" s="2">
        <v>2.21065326738</v>
      </c>
    </row>
    <row r="1116">
      <c r="A1116" s="2">
        <v>1.60736546092</v>
      </c>
      <c r="B1116" s="2">
        <v>1.60736546092</v>
      </c>
      <c r="C1116" s="2">
        <v>107.495781305</v>
      </c>
      <c r="D1116" s="2">
        <v>2.56676950376</v>
      </c>
    </row>
    <row r="1117">
      <c r="A1117" s="2">
        <v>1.79288866364</v>
      </c>
      <c r="B1117" s="2">
        <v>1.79288866364</v>
      </c>
      <c r="C1117" s="2">
        <v>119.85497728</v>
      </c>
      <c r="D1117" s="2">
        <v>1.71208022966</v>
      </c>
    </row>
    <row r="1118">
      <c r="A1118" s="2">
        <v>2.73187109793</v>
      </c>
      <c r="B1118" s="2">
        <v>2.73187109793</v>
      </c>
      <c r="C1118" s="2">
        <v>68.9633403735</v>
      </c>
      <c r="D1118" s="2">
        <v>1.95866063744</v>
      </c>
    </row>
    <row r="1119">
      <c r="A1119" s="2">
        <v>1.94195988124</v>
      </c>
      <c r="B1119" s="2">
        <v>1.94195988124</v>
      </c>
      <c r="C1119" s="2">
        <v>15.2803660842</v>
      </c>
      <c r="D1119" s="2">
        <v>2.31163399303</v>
      </c>
    </row>
    <row r="1120">
      <c r="A1120" s="2">
        <v>2.84198143336</v>
      </c>
      <c r="B1120" s="2">
        <v>2.84198143336</v>
      </c>
      <c r="C1120" s="2">
        <v>73.4110227119</v>
      </c>
      <c r="D1120" s="2">
        <v>2.00326964148</v>
      </c>
    </row>
    <row r="1121">
      <c r="A1121" s="2">
        <v>1.58044494568</v>
      </c>
      <c r="B1121" s="2">
        <v>1.58044494568</v>
      </c>
      <c r="C1121" s="2">
        <v>88.7518861965</v>
      </c>
      <c r="D1121" s="2">
        <v>2.30299394956</v>
      </c>
    </row>
    <row r="1122">
      <c r="A1122" s="2">
        <v>1.83624816819</v>
      </c>
      <c r="B1122" s="2">
        <v>1.83624816819</v>
      </c>
      <c r="C1122" s="2">
        <v>126.548692075</v>
      </c>
      <c r="D1122" s="2">
        <v>1.57375678662</v>
      </c>
    </row>
    <row r="1123">
      <c r="A1123" s="2">
        <v>2.49570087737</v>
      </c>
      <c r="B1123" s="2">
        <v>2.49570087737</v>
      </c>
      <c r="C1123" s="2">
        <v>58.1024557602</v>
      </c>
      <c r="D1123" s="2">
        <v>1.69468377507</v>
      </c>
    </row>
    <row r="1124">
      <c r="A1124" s="2">
        <v>1.75399762376</v>
      </c>
      <c r="B1124" s="2">
        <v>1.75399762376</v>
      </c>
      <c r="C1124" s="2">
        <v>15.5385973207</v>
      </c>
      <c r="D1124" s="2">
        <v>2.02710333728</v>
      </c>
    </row>
    <row r="1125">
      <c r="A1125" s="2">
        <v>3.14775101876</v>
      </c>
      <c r="B1125" s="2">
        <v>3.14775101876</v>
      </c>
      <c r="C1125" s="2">
        <v>84.2967630352</v>
      </c>
      <c r="D1125" s="2">
        <v>1.76544052296</v>
      </c>
    </row>
    <row r="1126">
      <c r="A1126" s="2">
        <v>1.49575002341</v>
      </c>
      <c r="B1126" s="2">
        <v>1.49575002341</v>
      </c>
      <c r="C1126" s="2">
        <v>78.7918441369</v>
      </c>
      <c r="D1126" s="2">
        <v>1.98918324066</v>
      </c>
    </row>
    <row r="1127">
      <c r="A1127" s="2">
        <v>1.84798545074</v>
      </c>
      <c r="B1127" s="2">
        <v>1.84798545074</v>
      </c>
      <c r="C1127" s="2">
        <v>137.488440409</v>
      </c>
      <c r="D1127" s="2">
        <v>1.43877693204</v>
      </c>
    </row>
    <row r="1128">
      <c r="A1128" s="2">
        <v>2.29834186275</v>
      </c>
      <c r="B1128" s="2">
        <v>2.29834186275</v>
      </c>
      <c r="C1128" s="2">
        <v>50.9216011759</v>
      </c>
      <c r="D1128" s="2">
        <v>1.41010096187</v>
      </c>
    </row>
    <row r="1129">
      <c r="A1129" s="2">
        <v>1.65315830977</v>
      </c>
      <c r="B1129" s="2">
        <v>1.65315830977</v>
      </c>
      <c r="C1129" s="2">
        <v>14.9304794302</v>
      </c>
      <c r="D1129" s="2">
        <v>1.71586293123</v>
      </c>
    </row>
    <row r="1130">
      <c r="A1130" s="2">
        <v>3.37751672899</v>
      </c>
      <c r="B1130" s="2">
        <v>3.37751672899</v>
      </c>
      <c r="C1130" s="2">
        <v>98.5464674297</v>
      </c>
      <c r="D1130" s="2">
        <v>1.5720012643</v>
      </c>
    </row>
    <row r="1131">
      <c r="A1131" s="2">
        <v>1.396296273</v>
      </c>
      <c r="B1131" s="2">
        <v>1.396296273</v>
      </c>
      <c r="C1131" s="2">
        <v>78.5280965916</v>
      </c>
      <c r="D1131" s="2">
        <v>1.71204466544</v>
      </c>
    </row>
    <row r="1132">
      <c r="A1132" s="2">
        <v>1.86478064846</v>
      </c>
      <c r="B1132" s="2">
        <v>1.86478064846</v>
      </c>
      <c r="C1132" s="2">
        <v>149.195138821</v>
      </c>
      <c r="D1132" s="2">
        <v>1.38850859109</v>
      </c>
    </row>
    <row r="1133">
      <c r="A1133" s="2">
        <v>2.19867823539</v>
      </c>
      <c r="B1133" s="2">
        <v>2.19867823539</v>
      </c>
      <c r="C1133" s="2">
        <v>48.4786743989</v>
      </c>
      <c r="D1133" s="2">
        <v>1.17400656235</v>
      </c>
    </row>
    <row r="1134">
      <c r="A1134" s="2">
        <v>1.64201200123</v>
      </c>
      <c r="B1134" s="2">
        <v>1.64201200123</v>
      </c>
      <c r="C1134" s="2">
        <v>13.750512502</v>
      </c>
      <c r="D1134" s="2">
        <v>1.47650632507</v>
      </c>
    </row>
    <row r="1135">
      <c r="A1135" s="2">
        <v>3.47263646374</v>
      </c>
      <c r="B1135" s="2">
        <v>3.47263646374</v>
      </c>
      <c r="C1135" s="2">
        <v>111.948716442</v>
      </c>
      <c r="D1135" s="2">
        <v>1.52433949708</v>
      </c>
    </row>
    <row r="1136">
      <c r="A1136" s="2">
        <v>1.28450596878</v>
      </c>
      <c r="B1136" s="2">
        <v>1.28450596878</v>
      </c>
      <c r="C1136" s="2">
        <v>86.3562978015</v>
      </c>
      <c r="D1136" s="2">
        <v>1.56020609215</v>
      </c>
    </row>
    <row r="1137">
      <c r="A1137" s="2">
        <v>1.87561487652</v>
      </c>
      <c r="B1137" s="2">
        <v>1.87561487652</v>
      </c>
      <c r="C1137" s="2">
        <v>157.060830917</v>
      </c>
      <c r="D1137" s="2">
        <v>1.43166087515</v>
      </c>
    </row>
    <row r="1138">
      <c r="A1138" s="2">
        <v>2.22356067691</v>
      </c>
      <c r="B1138" s="2">
        <v>2.22356067691</v>
      </c>
      <c r="C1138" s="2">
        <v>49.7463916544</v>
      </c>
      <c r="D1138" s="2">
        <v>1.05201613946</v>
      </c>
    </row>
    <row r="1139">
      <c r="A1139" s="2">
        <v>1.68898533804</v>
      </c>
      <c r="B1139" s="2">
        <v>1.68898533804</v>
      </c>
      <c r="C1139" s="2">
        <v>12.9638846488</v>
      </c>
      <c r="D1139" s="2">
        <v>1.34181931771</v>
      </c>
    </row>
    <row r="1140">
      <c r="A1140" s="2">
        <v>3.42226836136</v>
      </c>
      <c r="B1140" s="2">
        <v>3.42226836136</v>
      </c>
      <c r="C1140" s="2">
        <v>121.87673396</v>
      </c>
      <c r="D1140" s="2">
        <v>1.63087758824</v>
      </c>
    </row>
    <row r="1141">
      <c r="A1141" s="2">
        <v>1.18149133378</v>
      </c>
      <c r="B1141" s="2">
        <v>1.18149133378</v>
      </c>
      <c r="C1141" s="2">
        <v>99.2701912172</v>
      </c>
      <c r="D1141" s="2">
        <v>1.53315060255</v>
      </c>
    </row>
    <row r="1142">
      <c r="A1142" s="2">
        <v>1.87556146427</v>
      </c>
      <c r="B1142" s="2">
        <v>1.87556146427</v>
      </c>
      <c r="C1142" s="2">
        <v>158.296281088</v>
      </c>
      <c r="D1142" s="2">
        <v>1.5454463227</v>
      </c>
    </row>
    <row r="1143">
      <c r="A1143" s="2">
        <v>2.37374686313</v>
      </c>
      <c r="B1143" s="2">
        <v>2.37374686313</v>
      </c>
      <c r="C1143" s="2">
        <v>53.4714463253</v>
      </c>
      <c r="D1143" s="2">
        <v>1.0774055491</v>
      </c>
    </row>
    <row r="1144">
      <c r="A1144" s="2">
        <v>1.79540540395</v>
      </c>
      <c r="B1144" s="2">
        <v>1.79540540395</v>
      </c>
      <c r="C1144" s="2">
        <v>13.2011442335</v>
      </c>
      <c r="D1144" s="2">
        <v>1.29439065937</v>
      </c>
    </row>
    <row r="1145">
      <c r="A1145" s="2">
        <v>3.25896520548</v>
      </c>
      <c r="B1145" s="2">
        <v>3.25896520548</v>
      </c>
      <c r="C1145" s="2">
        <v>128.306985577</v>
      </c>
      <c r="D1145" s="2">
        <v>1.84672023735</v>
      </c>
    </row>
    <row r="1146">
      <c r="A1146" s="2">
        <v>1.11432552067</v>
      </c>
      <c r="B1146" s="2">
        <v>1.11432552067</v>
      </c>
      <c r="C1146" s="2">
        <v>115.534572634</v>
      </c>
      <c r="D1146" s="2">
        <v>1.60201049974</v>
      </c>
    </row>
    <row r="1147">
      <c r="A1147" s="2">
        <v>1.81537182527</v>
      </c>
      <c r="B1147" s="2">
        <v>1.81537182527</v>
      </c>
      <c r="C1147" s="2">
        <v>151.749201645</v>
      </c>
      <c r="D1147" s="2">
        <v>1.67136757667</v>
      </c>
    </row>
    <row r="1148">
      <c r="A1148" s="2">
        <v>2.58757353194</v>
      </c>
      <c r="B1148" s="2">
        <v>2.58757353194</v>
      </c>
      <c r="C1148" s="2">
        <v>58.2161653728</v>
      </c>
      <c r="D1148" s="2">
        <v>1.25144603992</v>
      </c>
    </row>
    <row r="1149">
      <c r="A1149" s="2">
        <v>1.94763003849</v>
      </c>
      <c r="B1149" s="2">
        <v>1.94763003849</v>
      </c>
      <c r="C1149" s="2">
        <v>14.6269617634</v>
      </c>
      <c r="D1149" s="2">
        <v>1.30594156283</v>
      </c>
    </row>
    <row r="1150">
      <c r="A1150" s="2">
        <v>3.06456702172</v>
      </c>
      <c r="B1150" s="2">
        <v>3.06456702172</v>
      </c>
      <c r="C1150" s="2">
        <v>133.286450188</v>
      </c>
      <c r="D1150" s="2">
        <v>2.08139786898</v>
      </c>
    </row>
    <row r="1151">
      <c r="A1151" s="2">
        <v>1.10240489981</v>
      </c>
      <c r="B1151" s="2">
        <v>1.10240489981</v>
      </c>
      <c r="C1151" s="2">
        <v>133.182432128</v>
      </c>
      <c r="D1151" s="2">
        <v>1.70569604129</v>
      </c>
    </row>
    <row r="1152">
      <c r="A1152" s="2">
        <v>1.68005515557</v>
      </c>
      <c r="B1152" s="2">
        <v>1.68005515557</v>
      </c>
      <c r="C1152" s="2">
        <v>140.159848189</v>
      </c>
      <c r="D1152" s="2">
        <v>1.78663304775</v>
      </c>
    </row>
    <row r="1153">
      <c r="A1153" s="2">
        <v>2.80569211909</v>
      </c>
      <c r="B1153" s="2">
        <v>2.80569211909</v>
      </c>
      <c r="C1153" s="2">
        <v>62.1158339743</v>
      </c>
      <c r="D1153" s="2">
        <v>1.5212798236</v>
      </c>
    </row>
    <row r="1154">
      <c r="A1154" s="2">
        <v>2.13345523891</v>
      </c>
      <c r="B1154" s="2">
        <v>2.13345523891</v>
      </c>
      <c r="C1154" s="2">
        <v>16.8585363581</v>
      </c>
      <c r="D1154" s="2">
        <v>1.33942975752</v>
      </c>
    </row>
    <row r="1155">
      <c r="A1155" s="2">
        <v>2.87791717658</v>
      </c>
      <c r="B1155" s="2">
        <v>2.87791717658</v>
      </c>
      <c r="C1155" s="2">
        <v>140.85881653</v>
      </c>
      <c r="D1155" s="2">
        <v>2.25463698102</v>
      </c>
    </row>
    <row r="1156">
      <c r="A1156" s="2">
        <v>1.15984502484</v>
      </c>
      <c r="B1156" s="2">
        <v>1.15984502484</v>
      </c>
      <c r="C1156" s="2">
        <v>150.022750749</v>
      </c>
      <c r="D1156" s="2">
        <v>1.7841778027</v>
      </c>
    </row>
    <row r="1157">
      <c r="A1157" s="2">
        <v>1.48227052116</v>
      </c>
      <c r="B1157" s="2">
        <v>1.48227052116</v>
      </c>
      <c r="C1157" s="2">
        <v>128.164664924</v>
      </c>
      <c r="D1157" s="2">
        <v>1.84161842612</v>
      </c>
    </row>
    <row r="1158">
      <c r="A1158" s="2">
        <v>2.9535156453</v>
      </c>
      <c r="B1158" s="2">
        <v>2.9535156453</v>
      </c>
      <c r="C1158" s="2">
        <v>64.1437612537</v>
      </c>
      <c r="D1158" s="2">
        <v>1.7915874538</v>
      </c>
    </row>
    <row r="1159">
      <c r="A1159" s="2">
        <v>2.30862041116</v>
      </c>
      <c r="B1159" s="2">
        <v>2.30862041116</v>
      </c>
      <c r="C1159" s="2">
        <v>19.059129398</v>
      </c>
      <c r="D1159" s="2">
        <v>1.35019542402</v>
      </c>
    </row>
    <row r="1160">
      <c r="A1160" s="2">
        <v>2.77946259696</v>
      </c>
      <c r="B1160" s="2">
        <v>2.77946259696</v>
      </c>
      <c r="C1160" s="2">
        <v>154.622730981</v>
      </c>
      <c r="D1160" s="2">
        <v>2.29224719303</v>
      </c>
    </row>
    <row r="1161">
      <c r="A1161" s="2">
        <v>1.29517451859</v>
      </c>
      <c r="B1161" s="2">
        <v>1.29517451859</v>
      </c>
      <c r="C1161" s="2">
        <v>164.653284102</v>
      </c>
      <c r="D1161" s="2">
        <v>1.78485602725</v>
      </c>
    </row>
    <row r="1162">
      <c r="A1162" s="2">
        <v>1.24127780807</v>
      </c>
      <c r="B1162" s="2">
        <v>1.24127780807</v>
      </c>
      <c r="C1162" s="2">
        <v>119.866578405</v>
      </c>
      <c r="D1162" s="2">
        <v>1.83431411074</v>
      </c>
    </row>
    <row r="1163">
      <c r="A1163" s="2">
        <v>2.983259634</v>
      </c>
      <c r="B1163" s="2">
        <v>2.983259634</v>
      </c>
      <c r="C1163" s="2">
        <v>64.3860425768</v>
      </c>
      <c r="D1163" s="2">
        <v>1.98875706198</v>
      </c>
    </row>
    <row r="1164">
      <c r="A1164" s="2">
        <v>2.4122476839</v>
      </c>
      <c r="B1164" s="2">
        <v>2.4122476839</v>
      </c>
      <c r="C1164" s="2">
        <v>20.4949281548</v>
      </c>
      <c r="D1164" s="2">
        <v>1.35056242641</v>
      </c>
    </row>
    <row r="1165">
      <c r="A1165" s="2">
        <v>2.80502926117</v>
      </c>
      <c r="B1165" s="2">
        <v>2.80502926117</v>
      </c>
      <c r="C1165" s="2">
        <v>177.206982196</v>
      </c>
      <c r="D1165" s="2">
        <v>2.1952085115</v>
      </c>
    </row>
    <row r="1166">
      <c r="A1166" s="2">
        <v>1.49164632008</v>
      </c>
      <c r="B1166" s="2">
        <v>1.49164632008</v>
      </c>
      <c r="C1166" s="2">
        <v>176.123372482</v>
      </c>
      <c r="D1166" s="2">
        <v>1.71560136284</v>
      </c>
    </row>
    <row r="1167">
      <c r="A1167" s="2">
        <v>1.03047586484</v>
      </c>
      <c r="B1167" s="2">
        <v>1.03047586484</v>
      </c>
      <c r="C1167" s="2">
        <v>117.838034781</v>
      </c>
      <c r="D1167" s="2">
        <v>1.76819300765</v>
      </c>
    </row>
    <row r="1168">
      <c r="A1168" s="2">
        <v>2.90275741414</v>
      </c>
      <c r="B1168" s="2">
        <v>2.90275741414</v>
      </c>
      <c r="C1168" s="2">
        <v>63.674587074</v>
      </c>
      <c r="D1168" s="2">
        <v>2.04150466732</v>
      </c>
    </row>
    <row r="1169">
      <c r="A1169" s="2">
        <v>2.39795999697</v>
      </c>
      <c r="B1169" s="2">
        <v>2.39795999697</v>
      </c>
      <c r="C1169" s="2">
        <v>20.5971406583</v>
      </c>
      <c r="D1169" s="2">
        <v>1.30831162083</v>
      </c>
    </row>
    <row r="1170">
      <c r="A1170" s="2">
        <v>2.93620573515</v>
      </c>
      <c r="B1170" s="2">
        <v>2.93620573515</v>
      </c>
      <c r="C1170" s="2">
        <v>209.082790006</v>
      </c>
      <c r="D1170" s="2">
        <v>1.99181581988</v>
      </c>
    </row>
    <row r="1171">
      <c r="A1171" s="2">
        <v>1.69522824669</v>
      </c>
      <c r="B1171" s="2">
        <v>1.69522824669</v>
      </c>
      <c r="C1171" s="2">
        <v>185.234072211</v>
      </c>
      <c r="D1171" s="2">
        <v>1.59045648281</v>
      </c>
    </row>
    <row r="1172">
      <c r="A1172" s="2">
        <v>0.886664614402</v>
      </c>
      <c r="B1172" s="2">
        <v>0.886664614402</v>
      </c>
      <c r="C1172" s="2">
        <v>122.828902991</v>
      </c>
      <c r="D1172" s="2">
        <v>1.67166757737</v>
      </c>
    </row>
    <row r="1173">
      <c r="A1173" s="2">
        <v>2.73764480378</v>
      </c>
      <c r="B1173" s="2">
        <v>2.73764480378</v>
      </c>
      <c r="C1173" s="2">
        <v>63.125954354</v>
      </c>
      <c r="D1173" s="2">
        <v>1.95305716524</v>
      </c>
    </row>
    <row r="1174">
      <c r="A1174" s="2">
        <v>2.26846959658</v>
      </c>
      <c r="B1174" s="2">
        <v>2.26846959658</v>
      </c>
      <c r="C1174" s="2">
        <v>19.2997157331</v>
      </c>
      <c r="D1174" s="2">
        <v>1.23085395915</v>
      </c>
    </row>
    <row r="1175">
      <c r="A1175" s="2">
        <v>3.16365113045</v>
      </c>
      <c r="B1175" s="2">
        <v>3.16365113045</v>
      </c>
      <c r="C1175" s="2">
        <v>247.058080388</v>
      </c>
      <c r="D1175" s="2">
        <v>1.74499158838</v>
      </c>
    </row>
    <row r="1176">
      <c r="A1176" s="2">
        <v>1.84047692594</v>
      </c>
      <c r="B1176" s="2">
        <v>1.84047692594</v>
      </c>
      <c r="C1176" s="2">
        <v>192.262812841</v>
      </c>
      <c r="D1176" s="2">
        <v>1.43996158857</v>
      </c>
    </row>
    <row r="1177">
      <c r="A1177" s="2">
        <v>0.836455742415</v>
      </c>
      <c r="B1177" s="2">
        <v>0.836455742415</v>
      </c>
      <c r="C1177" s="2">
        <v>132.898601496</v>
      </c>
      <c r="D1177" s="2">
        <v>1.58425435857</v>
      </c>
    </row>
    <row r="1178">
      <c r="A1178" s="2">
        <v>2.52342652824</v>
      </c>
      <c r="B1178" s="2">
        <v>2.52342652824</v>
      </c>
      <c r="C1178" s="2">
        <v>63.9883377865</v>
      </c>
      <c r="D1178" s="2">
        <v>1.76682368164</v>
      </c>
    </row>
    <row r="1179">
      <c r="A1179" s="2">
        <v>2.06032687549</v>
      </c>
      <c r="B1179" s="2">
        <v>2.06032687549</v>
      </c>
      <c r="C1179" s="2">
        <v>16.980328572</v>
      </c>
      <c r="D1179" s="2">
        <v>1.14352909904</v>
      </c>
    </row>
    <row r="1180">
      <c r="A1180" s="2">
        <v>3.39243336829</v>
      </c>
      <c r="B1180" s="2">
        <v>3.39243336829</v>
      </c>
      <c r="C1180" s="2">
        <v>284.331972829</v>
      </c>
      <c r="D1180" s="2">
        <v>1.52197756914</v>
      </c>
    </row>
    <row r="1181">
      <c r="A1181" s="2">
        <v>1.87597005967</v>
      </c>
      <c r="B1181" s="2">
        <v>1.87597005967</v>
      </c>
      <c r="C1181" s="2">
        <v>196.993976512</v>
      </c>
      <c r="D1181" s="2">
        <v>1.29520434241</v>
      </c>
    </row>
    <row r="1182">
      <c r="A1182" s="2">
        <v>0.856651269184</v>
      </c>
      <c r="B1182" s="2">
        <v>0.856651269184</v>
      </c>
      <c r="C1182" s="2">
        <v>143.030393696</v>
      </c>
      <c r="D1182" s="2">
        <v>1.52727969561</v>
      </c>
    </row>
    <row r="1183">
      <c r="A1183" s="2">
        <v>2.30990306869</v>
      </c>
      <c r="B1183" s="2">
        <v>2.30990306869</v>
      </c>
      <c r="C1183" s="2">
        <v>67.1144178039</v>
      </c>
      <c r="D1183" s="2">
        <v>1.54461573331</v>
      </c>
    </row>
    <row r="1184">
      <c r="A1184" s="2">
        <v>1.82637775176</v>
      </c>
      <c r="B1184" s="2">
        <v>1.82637775176</v>
      </c>
      <c r="C1184" s="2">
        <v>14.2913886679</v>
      </c>
      <c r="D1184" s="2">
        <v>1.10337237941</v>
      </c>
    </row>
    <row r="1185">
      <c r="A1185" s="2">
        <v>3.5268338918</v>
      </c>
      <c r="B1185" s="2">
        <v>3.5268338918</v>
      </c>
      <c r="C1185" s="2">
        <v>311.576467412</v>
      </c>
      <c r="D1185" s="2">
        <v>1.37445780093</v>
      </c>
    </row>
    <row r="1186">
      <c r="A1186" s="2">
        <v>1.78732737136</v>
      </c>
      <c r="B1186" s="2">
        <v>1.78732737136</v>
      </c>
      <c r="C1186" s="2">
        <v>198.634119787</v>
      </c>
      <c r="D1186" s="2">
        <v>1.19248207345</v>
      </c>
    </row>
    <row r="1187">
      <c r="A1187" s="2">
        <v>0.906825007557</v>
      </c>
      <c r="B1187" s="2">
        <v>0.906825007557</v>
      </c>
      <c r="C1187" s="2">
        <v>143.030393696</v>
      </c>
      <c r="D1187" s="2">
        <v>1.55019063861</v>
      </c>
    </row>
    <row r="1188">
      <c r="A1188" s="2">
        <v>2.08549058765</v>
      </c>
      <c r="B1188" s="2">
        <v>2.08549058765</v>
      </c>
      <c r="C1188" s="2">
        <v>67.1144178039</v>
      </c>
      <c r="D1188" s="2">
        <v>1.34077470142</v>
      </c>
    </row>
    <row r="1189">
      <c r="A1189" s="2">
        <v>1.61654113896</v>
      </c>
      <c r="B1189" s="2">
        <v>1.61654113896</v>
      </c>
      <c r="C1189" s="2">
        <v>14.2913886679</v>
      </c>
      <c r="D1189" s="2">
        <v>1.16406757426</v>
      </c>
    </row>
    <row r="1190">
      <c r="A1190" s="2">
        <v>3.55203361978</v>
      </c>
      <c r="B1190" s="2">
        <v>3.55203361978</v>
      </c>
      <c r="C1190" s="2">
        <v>311.576467412</v>
      </c>
      <c r="D1190" s="2">
        <v>1.37809471098</v>
      </c>
    </row>
    <row r="1191">
      <c r="A1191" s="2">
        <v>1.62287265438</v>
      </c>
      <c r="B1191" s="2">
        <v>1.62287265438</v>
      </c>
      <c r="C1191" s="2">
        <v>198.634119787</v>
      </c>
      <c r="D1191" s="2">
        <v>1.18984015397</v>
      </c>
    </row>
    <row r="1192">
      <c r="A1192" s="2">
        <v>0.934187875559</v>
      </c>
      <c r="B1192" s="2">
        <v>0.934187875559</v>
      </c>
      <c r="C1192" s="2">
        <v>157.605292357</v>
      </c>
      <c r="D1192" s="2">
        <v>1.65797074057</v>
      </c>
    </row>
    <row r="1193">
      <c r="A1193" s="2">
        <v>1.88012054878</v>
      </c>
      <c r="B1193" s="2">
        <v>1.88012054878</v>
      </c>
      <c r="C1193" s="2">
        <v>78.0957961925</v>
      </c>
      <c r="D1193" s="2">
        <v>1.1908377111</v>
      </c>
    </row>
    <row r="1194">
      <c r="A1194" s="2">
        <v>1.45835085031</v>
      </c>
      <c r="B1194" s="2">
        <v>1.45835085031</v>
      </c>
      <c r="C1194" s="2">
        <v>10.4031773297</v>
      </c>
      <c r="D1194" s="2">
        <v>1.51836429218</v>
      </c>
    </row>
    <row r="1195">
      <c r="A1195" s="2">
        <v>3.36606316222</v>
      </c>
      <c r="B1195" s="2">
        <v>3.36606316222</v>
      </c>
      <c r="C1195" s="2">
        <v>304.121499678</v>
      </c>
      <c r="D1195" s="2">
        <v>1.5402162976</v>
      </c>
    </row>
    <row r="1196">
      <c r="A1196" s="2">
        <v>1.44170162779</v>
      </c>
      <c r="B1196" s="2">
        <v>1.44170162779</v>
      </c>
      <c r="C1196" s="2">
        <v>182.133967001</v>
      </c>
      <c r="D1196" s="2">
        <v>1.31896759569</v>
      </c>
    </row>
    <row r="1197">
      <c r="A1197" s="2">
        <v>0.906435553844</v>
      </c>
      <c r="B1197" s="2">
        <v>0.906435553844</v>
      </c>
      <c r="C1197" s="2">
        <v>159.626220036</v>
      </c>
      <c r="D1197" s="2">
        <v>1.81571944044</v>
      </c>
    </row>
    <row r="1198">
      <c r="A1198" s="2">
        <v>1.7125904196</v>
      </c>
      <c r="B1198" s="2">
        <v>1.7125904196</v>
      </c>
      <c r="C1198" s="2">
        <v>85.2256937667</v>
      </c>
      <c r="D1198" s="2">
        <v>1.09932429311</v>
      </c>
    </row>
    <row r="1199">
      <c r="A1199" s="2">
        <v>1.34439589863</v>
      </c>
      <c r="B1199" s="2">
        <v>1.34439589863</v>
      </c>
      <c r="C1199" s="2">
        <v>9.72094655446</v>
      </c>
      <c r="D1199" s="2">
        <v>2.30966418634</v>
      </c>
    </row>
    <row r="1200">
      <c r="A1200" s="2">
        <v>3.01284898954</v>
      </c>
      <c r="B1200" s="2">
        <v>3.01284898954</v>
      </c>
      <c r="C1200" s="2">
        <v>270.447924383</v>
      </c>
      <c r="D1200" s="2">
        <v>1.82128474502</v>
      </c>
    </row>
    <row r="1201">
      <c r="A1201" s="2">
        <v>1.29513504778</v>
      </c>
      <c r="B1201" s="2">
        <v>1.29513504778</v>
      </c>
      <c r="C1201" s="2">
        <v>164.043464731</v>
      </c>
      <c r="D1201" s="2">
        <v>1.55717163758</v>
      </c>
    </row>
    <row r="1202">
      <c r="A1202" s="2">
        <v>0.830716461034</v>
      </c>
      <c r="B1202" s="2">
        <v>0.830716461034</v>
      </c>
      <c r="C1202" s="2">
        <v>159.626220036</v>
      </c>
      <c r="D1202" s="2">
        <v>1.94897406718</v>
      </c>
    </row>
    <row r="1203">
      <c r="A1203" s="2">
        <v>1.59621859758</v>
      </c>
      <c r="B1203" s="2">
        <v>1.59621859758</v>
      </c>
      <c r="C1203" s="2">
        <v>85.2256937667</v>
      </c>
      <c r="D1203" s="2">
        <v>1.03503403267</v>
      </c>
    </row>
    <row r="1204">
      <c r="A1204" s="2">
        <v>1.24847236169</v>
      </c>
      <c r="B1204" s="2">
        <v>1.24847236169</v>
      </c>
      <c r="C1204" s="2">
        <v>9.72094655446</v>
      </c>
      <c r="D1204" s="2">
        <v>3.55002450475</v>
      </c>
    </row>
    <row r="1205">
      <c r="A1205" s="2">
        <v>2.5535470819</v>
      </c>
      <c r="B1205" s="2">
        <v>2.5535470819</v>
      </c>
      <c r="C1205" s="2">
        <v>270.447924383</v>
      </c>
      <c r="D1205" s="2">
        <v>2.11769620588</v>
      </c>
    </row>
    <row r="1206">
      <c r="A1206" s="2">
        <v>1.20938777929</v>
      </c>
      <c r="B1206" s="2">
        <v>1.20938777929</v>
      </c>
      <c r="C1206" s="2">
        <v>164.043464731</v>
      </c>
      <c r="D1206" s="2">
        <v>1.82604618678</v>
      </c>
    </row>
    <row r="1207">
      <c r="A1207" s="2">
        <v>0.728450894756</v>
      </c>
      <c r="B1207" s="2">
        <v>0.728450894756</v>
      </c>
      <c r="C1207" s="2">
        <v>159.203824565</v>
      </c>
      <c r="D1207" s="2">
        <v>1.88418677532</v>
      </c>
    </row>
    <row r="1208">
      <c r="A1208" s="2">
        <v>1.56479426744</v>
      </c>
      <c r="B1208" s="2">
        <v>1.56479426744</v>
      </c>
      <c r="C1208" s="2">
        <v>92.5906384546</v>
      </c>
      <c r="D1208" s="2">
        <v>0.968914243405</v>
      </c>
    </row>
    <row r="1209">
      <c r="A1209" s="2">
        <v>1.13477020042</v>
      </c>
      <c r="B1209" s="2">
        <v>1.13477020042</v>
      </c>
      <c r="C1209" s="2">
        <v>9.75090467419</v>
      </c>
      <c r="D1209" s="2">
        <v>6.31400370001</v>
      </c>
    </row>
    <row r="1210">
      <c r="A1210" s="2">
        <v>1.76574772168</v>
      </c>
      <c r="B1210" s="2">
        <v>1.76574772168</v>
      </c>
      <c r="C1210" s="2">
        <v>227.777038615</v>
      </c>
      <c r="D1210" s="2">
        <v>2.34156655531</v>
      </c>
    </row>
    <row r="1211">
      <c r="A1211" s="2">
        <v>1.18410138103</v>
      </c>
      <c r="B1211" s="2">
        <v>1.18410138103</v>
      </c>
      <c r="C1211" s="2">
        <v>143.69537539</v>
      </c>
      <c r="D1211" s="2">
        <v>2.06956732752</v>
      </c>
    </row>
    <row r="1212">
      <c r="A1212" s="2">
        <v>0.630055484162</v>
      </c>
      <c r="B1212" s="2">
        <v>0.630055484162</v>
      </c>
      <c r="C1212" s="2">
        <v>160.355577064</v>
      </c>
      <c r="D1212" s="2">
        <v>1.69003399041</v>
      </c>
    </row>
    <row r="1213">
      <c r="A1213" s="2">
        <v>1.72405410465</v>
      </c>
      <c r="B1213" s="2">
        <v>1.72405410465</v>
      </c>
      <c r="C1213" s="2">
        <v>100.575008973</v>
      </c>
      <c r="D1213" s="2">
        <v>0.973406831157</v>
      </c>
    </row>
    <row r="1214">
      <c r="A1214" s="2">
        <v>0.925485266429</v>
      </c>
      <c r="B1214" s="2">
        <v>0.925485266429</v>
      </c>
      <c r="C1214" s="2">
        <v>10.0324469536</v>
      </c>
      <c r="D1214" s="2">
        <v>7.17568991773</v>
      </c>
    </row>
    <row r="1215">
      <c r="A1215" s="2">
        <v>1.61827714544</v>
      </c>
      <c r="B1215" s="2">
        <v>1.61827714544</v>
      </c>
      <c r="C1215" s="2">
        <v>187.69212064</v>
      </c>
      <c r="D1215" s="2">
        <v>2.20444874515</v>
      </c>
    </row>
    <row r="1216">
      <c r="A1216" s="2">
        <v>1.19128731042</v>
      </c>
      <c r="B1216" s="2">
        <v>1.19128731042</v>
      </c>
      <c r="C1216" s="2">
        <v>125.227305938</v>
      </c>
      <c r="D1216" s="2">
        <v>1.9753847031</v>
      </c>
    </row>
    <row r="1217">
      <c r="A1217" s="2">
        <v>0.630055484162</v>
      </c>
      <c r="B1217" s="2">
        <v>0.630055484162</v>
      </c>
      <c r="C1217" s="2">
        <v>163.947316454</v>
      </c>
      <c r="D1217" s="2">
        <v>1.69003399041</v>
      </c>
    </row>
    <row r="1218">
      <c r="A1218" s="2">
        <v>1.72405410465</v>
      </c>
      <c r="B1218" s="2">
        <v>1.72405410465</v>
      </c>
      <c r="C1218" s="2">
        <v>108.03100739</v>
      </c>
      <c r="D1218" s="2">
        <v>0.973406831157</v>
      </c>
    </row>
    <row r="1219">
      <c r="A1219" s="2">
        <v>0.925485266429</v>
      </c>
      <c r="B1219" s="2">
        <v>0.925485266429</v>
      </c>
      <c r="C1219" s="2">
        <v>10.4047658766</v>
      </c>
      <c r="D1219" s="2">
        <v>7.17568991773</v>
      </c>
    </row>
    <row r="1220">
      <c r="A1220" s="2">
        <v>1.61827714544</v>
      </c>
      <c r="B1220" s="2">
        <v>1.61827714544</v>
      </c>
      <c r="C1220" s="2">
        <v>158.113999395</v>
      </c>
      <c r="D1220" s="2">
        <v>2.20444874515</v>
      </c>
    </row>
    <row r="1221">
      <c r="A1221" s="2">
        <v>1.18052053282</v>
      </c>
      <c r="B1221" s="2">
        <v>1.18052053282</v>
      </c>
      <c r="C1221" s="2">
        <v>112.679532969</v>
      </c>
      <c r="D1221" s="2">
        <v>1.9753847031</v>
      </c>
    </row>
    <row r="1222">
      <c r="A1222" s="2">
        <v>0.67353763963</v>
      </c>
      <c r="B1222" s="2">
        <v>0.67353763963</v>
      </c>
      <c r="C1222" s="2">
        <v>169.517148747</v>
      </c>
      <c r="D1222" s="2">
        <v>1.48837777806</v>
      </c>
    </row>
    <row r="1223">
      <c r="A1223" s="2">
        <v>1.83836816407</v>
      </c>
      <c r="B1223" s="2">
        <v>1.83836816407</v>
      </c>
      <c r="C1223" s="2">
        <v>113.456544329</v>
      </c>
      <c r="D1223" s="2">
        <v>1.00061029676</v>
      </c>
    </row>
    <row r="1224">
      <c r="A1224" s="2">
        <v>0.886959987024</v>
      </c>
      <c r="B1224" s="2">
        <v>0.886959987024</v>
      </c>
      <c r="C1224" s="2">
        <v>10.5925669117</v>
      </c>
      <c r="D1224" s="2">
        <v>7.34722246677</v>
      </c>
    </row>
    <row r="1225">
      <c r="A1225" s="2">
        <v>1.65258448009</v>
      </c>
      <c r="B1225" s="2">
        <v>1.65258448009</v>
      </c>
      <c r="C1225" s="2">
        <v>140.464894817</v>
      </c>
      <c r="D1225" s="2">
        <v>1.99735975598</v>
      </c>
    </row>
    <row r="1226">
      <c r="A1226" s="2">
        <v>1.18052053282</v>
      </c>
      <c r="B1226" s="2">
        <v>1.18052053282</v>
      </c>
      <c r="C1226" s="2">
        <v>107.341796398</v>
      </c>
      <c r="D1226" s="2">
        <v>1.81622884365</v>
      </c>
    </row>
    <row r="1227">
      <c r="A1227" s="2">
        <v>0.760901772656</v>
      </c>
      <c r="B1227" s="2">
        <v>0.760901772656</v>
      </c>
      <c r="C1227" s="2">
        <v>174.259744459</v>
      </c>
      <c r="D1227" s="2">
        <v>1.37057106661</v>
      </c>
    </row>
    <row r="1228">
      <c r="A1228" s="2">
        <v>1.91747139404</v>
      </c>
      <c r="B1228" s="2">
        <v>1.91747139404</v>
      </c>
      <c r="C1228" s="2">
        <v>115.294886873</v>
      </c>
      <c r="D1228" s="2">
        <v>1.05580766571</v>
      </c>
    </row>
    <row r="1229">
      <c r="A1229" s="2">
        <v>0.934252769919</v>
      </c>
      <c r="B1229" s="2">
        <v>0.934252769919</v>
      </c>
      <c r="C1229" s="2">
        <v>10.5640762744</v>
      </c>
      <c r="D1229" s="2">
        <v>6.88402231745</v>
      </c>
    </row>
    <row r="1230">
      <c r="A1230" s="2">
        <v>1.82412914266</v>
      </c>
      <c r="B1230" s="2">
        <v>1.82412914266</v>
      </c>
      <c r="C1230" s="2">
        <v>131.667720749</v>
      </c>
      <c r="D1230" s="2">
        <v>1.8437260143</v>
      </c>
    </row>
    <row r="1231">
      <c r="A1231" s="2">
        <v>1.1521307266</v>
      </c>
      <c r="B1231" s="2">
        <v>1.1521307266</v>
      </c>
      <c r="C1231" s="2">
        <v>107.621364049</v>
      </c>
      <c r="D1231" s="2">
        <v>1.68433858533</v>
      </c>
    </row>
    <row r="1232">
      <c r="A1232" s="2">
        <v>0.834620287704</v>
      </c>
      <c r="B1232" s="2">
        <v>0.834620287704</v>
      </c>
      <c r="C1232" s="2">
        <v>173.716705333</v>
      </c>
      <c r="D1232" s="2">
        <v>1.68745343406</v>
      </c>
    </row>
    <row r="1233">
      <c r="A1233" s="2">
        <v>1.94254941886</v>
      </c>
      <c r="B1233" s="2">
        <v>1.94254941886</v>
      </c>
      <c r="C1233" s="2">
        <v>112.202176328</v>
      </c>
      <c r="D1233" s="2">
        <v>1.13032116744</v>
      </c>
    </row>
    <row r="1234">
      <c r="A1234" s="2">
        <v>1.02904087756</v>
      </c>
      <c r="B1234" s="2">
        <v>1.02904087756</v>
      </c>
      <c r="C1234" s="2">
        <v>10.2931519775</v>
      </c>
      <c r="D1234" s="2">
        <v>5.00205281252</v>
      </c>
    </row>
    <row r="1235">
      <c r="A1235" s="2">
        <v>2.06476609873</v>
      </c>
      <c r="B1235" s="2">
        <v>2.06476609873</v>
      </c>
      <c r="C1235" s="2">
        <v>123.637920843</v>
      </c>
      <c r="D1235" s="2">
        <v>1.96452225225</v>
      </c>
    </row>
    <row r="1236">
      <c r="A1236" s="2">
        <v>1.1197367944</v>
      </c>
      <c r="B1236" s="2">
        <v>1.1197367944</v>
      </c>
      <c r="C1236" s="2">
        <v>108.698697828</v>
      </c>
      <c r="D1236" s="2">
        <v>1.79256792047</v>
      </c>
    </row>
    <row r="1237">
      <c r="A1237" s="2">
        <v>0.879087653676</v>
      </c>
      <c r="B1237" s="2">
        <v>0.879087653676</v>
      </c>
      <c r="C1237" s="2">
        <v>164.702277992</v>
      </c>
      <c r="D1237" s="2">
        <v>1.68745343406</v>
      </c>
    </row>
    <row r="1238">
      <c r="A1238" s="2">
        <v>1.91993749353</v>
      </c>
      <c r="B1238" s="2">
        <v>1.91993749353</v>
      </c>
      <c r="C1238" s="2">
        <v>104.104524338</v>
      </c>
      <c r="D1238" s="2">
        <v>1.13032116744</v>
      </c>
    </row>
    <row r="1239">
      <c r="A1239" s="2">
        <v>1.13852179633</v>
      </c>
      <c r="B1239" s="2">
        <v>1.13852179633</v>
      </c>
      <c r="C1239" s="2">
        <v>9.90694578608</v>
      </c>
      <c r="D1239" s="2">
        <v>5.00205281252</v>
      </c>
    </row>
    <row r="1240">
      <c r="A1240" s="2">
        <v>2.28332561186</v>
      </c>
      <c r="B1240" s="2">
        <v>2.28332561186</v>
      </c>
      <c r="C1240" s="2">
        <v>112.76012186</v>
      </c>
      <c r="D1240" s="2">
        <v>1.96452225225</v>
      </c>
    </row>
    <row r="1241">
      <c r="A1241" s="2">
        <v>1.08895606648</v>
      </c>
      <c r="B1241" s="2">
        <v>1.08895606648</v>
      </c>
      <c r="C1241" s="2">
        <v>107.766682462</v>
      </c>
      <c r="D1241" s="2">
        <v>1.79256792047</v>
      </c>
    </row>
    <row r="1242">
      <c r="A1242" s="2">
        <v>0.890663499493</v>
      </c>
      <c r="B1242" s="2">
        <v>0.890663499493</v>
      </c>
      <c r="C1242" s="2">
        <v>164.702277992</v>
      </c>
      <c r="D1242" s="2">
        <v>2.4612586297</v>
      </c>
    </row>
    <row r="1243">
      <c r="A1243" s="2">
        <v>1.88896549324</v>
      </c>
      <c r="B1243" s="2">
        <v>1.88896549324</v>
      </c>
      <c r="C1243" s="2">
        <v>104.104524338</v>
      </c>
      <c r="D1243" s="2">
        <v>1.01762797544</v>
      </c>
    </row>
    <row r="1244">
      <c r="A1244" s="2">
        <v>1.23105395401</v>
      </c>
      <c r="B1244" s="2">
        <v>1.23105395401</v>
      </c>
      <c r="C1244" s="2">
        <v>9.90694578608</v>
      </c>
      <c r="D1244" s="2">
        <v>3.41986852661</v>
      </c>
    </row>
    <row r="1245">
      <c r="A1245" s="2">
        <v>2.43455757935</v>
      </c>
      <c r="B1245" s="2">
        <v>2.43455757935</v>
      </c>
      <c r="C1245" s="2">
        <v>112.76012186</v>
      </c>
      <c r="D1245" s="2">
        <v>2.35063635364</v>
      </c>
    </row>
    <row r="1246">
      <c r="A1246" s="2">
        <v>1.05972601993</v>
      </c>
      <c r="B1246" s="2">
        <v>1.05972601993</v>
      </c>
      <c r="C1246" s="2">
        <v>107.766682462</v>
      </c>
      <c r="D1246" s="2">
        <v>2.1906633117</v>
      </c>
    </row>
    <row r="1247">
      <c r="A1247" s="2">
        <v>0.864914362862</v>
      </c>
      <c r="B1247" s="2">
        <v>0.864914362862</v>
      </c>
      <c r="C1247" s="2">
        <v>146.840162998</v>
      </c>
      <c r="D1247" s="2">
        <v>2.4612586297</v>
      </c>
    </row>
    <row r="1248">
      <c r="A1248" s="2">
        <v>1.87680304139</v>
      </c>
      <c r="B1248" s="2">
        <v>1.87680304139</v>
      </c>
      <c r="C1248" s="2">
        <v>92.5842205555</v>
      </c>
      <c r="D1248" s="2">
        <v>1.01762797544</v>
      </c>
    </row>
    <row r="1249">
      <c r="A1249" s="2">
        <v>1.27890333269</v>
      </c>
      <c r="B1249" s="2">
        <v>1.27890333269</v>
      </c>
      <c r="C1249" s="2">
        <v>9.41345754168</v>
      </c>
      <c r="D1249" s="2">
        <v>3.41986852661</v>
      </c>
    </row>
    <row r="1250">
      <c r="A1250" s="2">
        <v>2.49659116589</v>
      </c>
      <c r="B1250" s="2">
        <v>2.49659116589</v>
      </c>
      <c r="C1250" s="2">
        <v>97.8748941669</v>
      </c>
      <c r="D1250" s="2">
        <v>2.35063635364</v>
      </c>
    </row>
    <row r="1251">
      <c r="A1251" s="2">
        <v>1.0502735354</v>
      </c>
      <c r="B1251" s="2">
        <v>1.0502735354</v>
      </c>
      <c r="C1251" s="2">
        <v>102.655505583</v>
      </c>
      <c r="D1251" s="2">
        <v>2.1906633117</v>
      </c>
    </row>
    <row r="1252">
      <c r="A1252" s="2">
        <v>0.876297787239</v>
      </c>
      <c r="B1252" s="2">
        <v>0.876297787239</v>
      </c>
      <c r="C1252" s="2">
        <v>123.26999782</v>
      </c>
      <c r="D1252" s="2">
        <v>2.76593371321</v>
      </c>
    </row>
    <row r="1253">
      <c r="A1253" s="2">
        <v>1.89696909869</v>
      </c>
      <c r="B1253" s="2">
        <v>1.89696909869</v>
      </c>
      <c r="C1253" s="2">
        <v>80.7313316094</v>
      </c>
      <c r="D1253" s="2">
        <v>0.900650131664</v>
      </c>
    </row>
    <row r="1254">
      <c r="A1254" s="2">
        <v>1.32086284974</v>
      </c>
      <c r="B1254" s="2">
        <v>1.32086284974</v>
      </c>
      <c r="C1254" s="2">
        <v>8.96730602682</v>
      </c>
      <c r="D1254" s="2">
        <v>2.92688074633</v>
      </c>
    </row>
    <row r="1255">
      <c r="A1255" s="2">
        <v>2.48567866733</v>
      </c>
      <c r="B1255" s="2">
        <v>2.48567866733</v>
      </c>
      <c r="C1255" s="2">
        <v>81.1308501724</v>
      </c>
      <c r="D1255" s="2">
        <v>2.41561912559</v>
      </c>
    </row>
    <row r="1256">
      <c r="A1256" s="2">
        <v>1.05877686268</v>
      </c>
      <c r="B1256" s="2">
        <v>1.05877686268</v>
      </c>
      <c r="C1256" s="2">
        <v>92.5216683012</v>
      </c>
      <c r="D1256" s="2">
        <v>2.31276822319</v>
      </c>
    </row>
    <row r="1257">
      <c r="A1257" s="2">
        <v>0.938083216012</v>
      </c>
      <c r="B1257" s="2">
        <v>0.938083216012</v>
      </c>
      <c r="C1257" s="2">
        <v>97.8198018351</v>
      </c>
      <c r="D1257" s="2">
        <v>2.90109509093</v>
      </c>
    </row>
    <row r="1258">
      <c r="A1258" s="2">
        <v>1.9436669537</v>
      </c>
      <c r="B1258" s="2">
        <v>1.9436669537</v>
      </c>
      <c r="C1258" s="2">
        <v>72.132058928</v>
      </c>
      <c r="D1258" s="2">
        <v>0.772155942854</v>
      </c>
    </row>
    <row r="1259">
      <c r="A1259" s="2">
        <v>1.38893516327</v>
      </c>
      <c r="B1259" s="2">
        <v>1.38893516327</v>
      </c>
      <c r="C1259" s="2">
        <v>8.61906118516</v>
      </c>
      <c r="D1259" s="2">
        <v>2.5207298808</v>
      </c>
    </row>
    <row r="1260">
      <c r="A1260" s="2">
        <v>2.44998068994</v>
      </c>
      <c r="B1260" s="2">
        <v>2.44998068994</v>
      </c>
      <c r="C1260" s="2">
        <v>66.2676316407</v>
      </c>
      <c r="D1260" s="2">
        <v>2.34689745266</v>
      </c>
    </row>
    <row r="1261">
      <c r="A1261" s="2">
        <v>1.0713692487</v>
      </c>
      <c r="B1261" s="2">
        <v>1.0713692487</v>
      </c>
      <c r="C1261" s="2">
        <v>80.9083788947</v>
      </c>
      <c r="D1261" s="2">
        <v>2.3190410505</v>
      </c>
    </row>
    <row r="1262">
      <c r="A1262" s="2">
        <v>1.07271570971</v>
      </c>
      <c r="B1262" s="2">
        <v>1.07271570971</v>
      </c>
      <c r="C1262" s="2">
        <v>76.6645956413</v>
      </c>
      <c r="D1262" s="2">
        <v>2.86628974922</v>
      </c>
    </row>
    <row r="1263">
      <c r="A1263" s="2">
        <v>1.99131146504</v>
      </c>
      <c r="B1263" s="2">
        <v>1.99131146504</v>
      </c>
      <c r="C1263" s="2">
        <v>69.2053656826</v>
      </c>
      <c r="D1263" s="2">
        <v>0.688565249786</v>
      </c>
    </row>
    <row r="1264">
      <c r="A1264" s="2">
        <v>1.51236813234</v>
      </c>
      <c r="B1264" s="2">
        <v>1.51236813234</v>
      </c>
      <c r="C1264" s="2">
        <v>8.420814925</v>
      </c>
      <c r="D1264" s="2">
        <v>2.16474601767</v>
      </c>
    </row>
    <row r="1265">
      <c r="A1265" s="2">
        <v>2.43346941565</v>
      </c>
      <c r="B1265" s="2">
        <v>2.43346941565</v>
      </c>
      <c r="C1265" s="2">
        <v>56.9231691854</v>
      </c>
      <c r="D1265" s="2">
        <v>2.17387427842</v>
      </c>
    </row>
    <row r="1266">
      <c r="A1266" s="2">
        <v>1.06680333612</v>
      </c>
      <c r="B1266" s="2">
        <v>1.06680333612</v>
      </c>
      <c r="C1266" s="2">
        <v>70.5070019375</v>
      </c>
      <c r="D1266" s="2">
        <v>2.23173864636</v>
      </c>
    </row>
    <row r="1267">
      <c r="A1267" s="2">
        <v>1.25731320705</v>
      </c>
      <c r="B1267" s="2">
        <v>1.25731320705</v>
      </c>
      <c r="C1267" s="2">
        <v>62.0446811817</v>
      </c>
      <c r="D1267" s="2">
        <v>2.54259455519</v>
      </c>
    </row>
    <row r="1268">
      <c r="A1268" s="2">
        <v>2.02322535055</v>
      </c>
      <c r="B1268" s="2">
        <v>2.02322535055</v>
      </c>
      <c r="C1268" s="2">
        <v>70.4376536109</v>
      </c>
      <c r="D1268" s="2">
        <v>0.701531816748</v>
      </c>
    </row>
    <row r="1269">
      <c r="A1269" s="2">
        <v>1.67918157436</v>
      </c>
      <c r="B1269" s="2">
        <v>1.67918157436</v>
      </c>
      <c r="C1269" s="2">
        <v>8.42544333054</v>
      </c>
      <c r="D1269" s="2">
        <v>1.80808021067</v>
      </c>
    </row>
    <row r="1270">
      <c r="A1270" s="2">
        <v>2.43696758579</v>
      </c>
      <c r="B1270" s="2">
        <v>2.43696758579</v>
      </c>
      <c r="C1270" s="2">
        <v>55.1857175153</v>
      </c>
      <c r="D1270" s="2">
        <v>1.81976294201</v>
      </c>
    </row>
    <row r="1271">
      <c r="A1271" s="2">
        <v>1.05004372503</v>
      </c>
      <c r="B1271" s="2">
        <v>1.05004372503</v>
      </c>
      <c r="C1271" s="2">
        <v>64.345364831</v>
      </c>
      <c r="D1271" s="2">
        <v>1.99252496352</v>
      </c>
    </row>
    <row r="1272">
      <c r="A1272" s="2">
        <v>1.44204010386</v>
      </c>
      <c r="B1272" s="2">
        <v>1.44204010386</v>
      </c>
      <c r="C1272" s="2">
        <v>55.9104026736</v>
      </c>
      <c r="D1272" s="2">
        <v>2.41169554538</v>
      </c>
    </row>
    <row r="1273">
      <c r="A1273" s="2">
        <v>2.0338765454</v>
      </c>
      <c r="B1273" s="2">
        <v>2.0338765454</v>
      </c>
      <c r="C1273" s="2">
        <v>74.3578573047</v>
      </c>
      <c r="D1273" s="2">
        <v>0.787728897317</v>
      </c>
    </row>
    <row r="1274">
      <c r="A1274" s="2">
        <v>1.82931450653</v>
      </c>
      <c r="B1274" s="2">
        <v>1.82931450653</v>
      </c>
      <c r="C1274" s="2">
        <v>8.62923464431</v>
      </c>
      <c r="D1274" s="2">
        <v>1.82791325999</v>
      </c>
    </row>
    <row r="1275">
      <c r="A1275" s="2">
        <v>2.4645592363</v>
      </c>
      <c r="B1275" s="2">
        <v>2.4645592363</v>
      </c>
      <c r="C1275" s="2">
        <v>61.237644295</v>
      </c>
      <c r="D1275" s="2">
        <v>1.77637995162</v>
      </c>
    </row>
    <row r="1276">
      <c r="A1276" s="2">
        <v>1.03685145803</v>
      </c>
      <c r="B1276" s="2">
        <v>1.03685145803</v>
      </c>
      <c r="C1276" s="2">
        <v>63.4889903538</v>
      </c>
      <c r="D1276" s="2">
        <v>1.96579647819</v>
      </c>
    </row>
    <row r="1277">
      <c r="A1277" s="2">
        <v>1.56713472457</v>
      </c>
      <c r="B1277" s="2">
        <v>1.56713472457</v>
      </c>
      <c r="C1277" s="2">
        <v>56.6273590539</v>
      </c>
      <c r="D1277" s="2">
        <v>2.36956104172</v>
      </c>
    </row>
    <row r="1278">
      <c r="A1278" s="2">
        <v>2.00244043691</v>
      </c>
      <c r="B1278" s="2">
        <v>2.00244043691</v>
      </c>
      <c r="C1278" s="2">
        <v>77.6948165666</v>
      </c>
      <c r="D1278" s="2">
        <v>0.897804476224</v>
      </c>
    </row>
    <row r="1279">
      <c r="A1279" s="2">
        <v>1.90720926414</v>
      </c>
      <c r="B1279" s="2">
        <v>1.90720926414</v>
      </c>
      <c r="C1279" s="2">
        <v>9.01712259877</v>
      </c>
      <c r="D1279" s="2">
        <v>1.99887493901</v>
      </c>
    </row>
    <row r="1280">
      <c r="A1280" s="2">
        <v>2.49920445734</v>
      </c>
      <c r="B1280" s="2">
        <v>2.49920445734</v>
      </c>
      <c r="C1280" s="2">
        <v>73.0270051171</v>
      </c>
      <c r="D1280" s="2">
        <v>1.85730770433</v>
      </c>
    </row>
    <row r="1281">
      <c r="A1281" s="2">
        <v>1.0340133385</v>
      </c>
      <c r="B1281" s="2">
        <v>1.0340133385</v>
      </c>
      <c r="C1281" s="2">
        <v>66.7303959811</v>
      </c>
      <c r="D1281" s="2">
        <v>2.04423831098</v>
      </c>
    </row>
    <row r="1282">
      <c r="A1282" s="2">
        <v>1.59670898198</v>
      </c>
      <c r="B1282" s="2">
        <v>1.59670898198</v>
      </c>
      <c r="C1282" s="2">
        <v>60.5041934113</v>
      </c>
      <c r="D1282" s="2">
        <v>2.38997497397</v>
      </c>
    </row>
    <row r="1283">
      <c r="A1283" s="2">
        <v>2.01755607789</v>
      </c>
      <c r="B1283" s="2">
        <v>2.01755607789</v>
      </c>
      <c r="C1283" s="2">
        <v>79.2484059103</v>
      </c>
      <c r="D1283" s="2">
        <v>0.977972232353</v>
      </c>
    </row>
    <row r="1284">
      <c r="A1284" s="2">
        <v>1.88472896834</v>
      </c>
      <c r="B1284" s="2">
        <v>1.88472896834</v>
      </c>
      <c r="C1284" s="2">
        <v>9.48691188347</v>
      </c>
      <c r="D1284" s="2">
        <v>2.2911370218</v>
      </c>
    </row>
    <row r="1285">
      <c r="A1285" s="2">
        <v>2.56192651625</v>
      </c>
      <c r="B1285" s="2">
        <v>2.56192651625</v>
      </c>
      <c r="C1285" s="2">
        <v>86.6048873199</v>
      </c>
      <c r="D1285" s="2">
        <v>2.03096331319</v>
      </c>
    </row>
    <row r="1286">
      <c r="A1286" s="2">
        <v>1.07230735211</v>
      </c>
      <c r="B1286" s="2">
        <v>1.07230735211</v>
      </c>
      <c r="C1286" s="2">
        <v>71.7819329693</v>
      </c>
      <c r="D1286" s="2">
        <v>2.19795370874</v>
      </c>
    </row>
    <row r="1287">
      <c r="A1287" s="2">
        <v>1.52603236294</v>
      </c>
      <c r="B1287" s="2">
        <v>1.52603236294</v>
      </c>
      <c r="C1287" s="2">
        <v>64.8431466586</v>
      </c>
      <c r="D1287" s="2">
        <v>2.43413389408</v>
      </c>
    </row>
    <row r="1288">
      <c r="A1288" s="2">
        <v>2.07354285762</v>
      </c>
      <c r="B1288" s="2">
        <v>2.07354285762</v>
      </c>
      <c r="C1288" s="2">
        <v>79.1709738711</v>
      </c>
      <c r="D1288" s="2">
        <v>1.02609619657</v>
      </c>
    </row>
    <row r="1289">
      <c r="A1289" s="2">
        <v>1.76024845421</v>
      </c>
      <c r="B1289" s="2">
        <v>1.76024845421</v>
      </c>
      <c r="C1289" s="2">
        <v>9.85368892365</v>
      </c>
      <c r="D1289" s="2">
        <v>2.74062269426</v>
      </c>
    </row>
    <row r="1290">
      <c r="A1290" s="2">
        <v>2.67021859898</v>
      </c>
      <c r="B1290" s="2">
        <v>2.67021859898</v>
      </c>
      <c r="C1290" s="2">
        <v>97.571018039</v>
      </c>
      <c r="D1290" s="2">
        <v>2.23112964081</v>
      </c>
    </row>
    <row r="1291">
      <c r="A1291" s="2">
        <v>1.15282016516</v>
      </c>
      <c r="B1291" s="2">
        <v>1.15282016516</v>
      </c>
      <c r="C1291" s="2">
        <v>75.326745404</v>
      </c>
      <c r="D1291" s="2">
        <v>2.37198015739</v>
      </c>
    </row>
    <row r="1292">
      <c r="A1292" s="2">
        <v>1.38984222898</v>
      </c>
      <c r="B1292" s="2">
        <v>1.38984222898</v>
      </c>
      <c r="C1292" s="2">
        <v>70.7030097187</v>
      </c>
      <c r="D1292" s="2">
        <v>2.49776304326</v>
      </c>
    </row>
    <row r="1293">
      <c r="A1293" s="2">
        <v>2.16232136875</v>
      </c>
      <c r="B1293" s="2">
        <v>2.16232136875</v>
      </c>
      <c r="C1293" s="2">
        <v>81.0468440982</v>
      </c>
      <c r="D1293" s="2">
        <v>1.0260337874</v>
      </c>
    </row>
    <row r="1294">
      <c r="A1294" s="2">
        <v>1.5758069677</v>
      </c>
      <c r="B1294" s="2">
        <v>1.5758069677</v>
      </c>
      <c r="C1294" s="2">
        <v>10.1822135379</v>
      </c>
      <c r="D1294" s="2">
        <v>3.43026026814</v>
      </c>
    </row>
    <row r="1295">
      <c r="A1295" s="2">
        <v>2.8181845576</v>
      </c>
      <c r="B1295" s="2">
        <v>2.8181845576</v>
      </c>
      <c r="C1295" s="2">
        <v>104.020491527</v>
      </c>
      <c r="D1295" s="2">
        <v>2.41840071915</v>
      </c>
    </row>
    <row r="1296">
      <c r="A1296" s="2">
        <v>1.24600050059</v>
      </c>
      <c r="B1296" s="2">
        <v>1.24600050059</v>
      </c>
      <c r="C1296" s="2">
        <v>76.549136618</v>
      </c>
      <c r="D1296" s="2">
        <v>2.52627154397</v>
      </c>
    </row>
    <row r="1297">
      <c r="A1297" s="2">
        <v>1.24045035459</v>
      </c>
      <c r="B1297" s="2">
        <v>1.24045035459</v>
      </c>
      <c r="C1297" s="2">
        <v>77.4735932653</v>
      </c>
      <c r="D1297" s="2">
        <v>2.57369219065</v>
      </c>
    </row>
    <row r="1298">
      <c r="A1298" s="2">
        <v>2.23795218357</v>
      </c>
      <c r="B1298" s="2">
        <v>2.23795218357</v>
      </c>
      <c r="C1298" s="2">
        <v>86.0646878308</v>
      </c>
      <c r="D1298" s="2">
        <v>1.00058549835</v>
      </c>
    </row>
    <row r="1299">
      <c r="A1299" s="2">
        <v>1.38199663032</v>
      </c>
      <c r="B1299" s="2">
        <v>1.38199663032</v>
      </c>
      <c r="C1299" s="2">
        <v>10.4319771597</v>
      </c>
      <c r="D1299" s="2">
        <v>4.2356073465</v>
      </c>
    </row>
    <row r="1300">
      <c r="A1300" s="2">
        <v>2.97272333472</v>
      </c>
      <c r="B1300" s="2">
        <v>2.97272333472</v>
      </c>
      <c r="C1300" s="2">
        <v>105.683565979</v>
      </c>
      <c r="D1300" s="2">
        <v>2.5563109577</v>
      </c>
    </row>
    <row r="1301">
      <c r="A1301" s="2">
        <v>1.32699852602</v>
      </c>
      <c r="B1301" s="2">
        <v>1.32699852602</v>
      </c>
      <c r="C1301" s="2">
        <v>75.1987638698</v>
      </c>
      <c r="D1301" s="2">
        <v>2.61238402733</v>
      </c>
    </row>
    <row r="1302">
      <c r="A1302" s="2">
        <v>1.13371716972</v>
      </c>
      <c r="B1302" s="2">
        <v>1.13371716972</v>
      </c>
      <c r="C1302" s="2">
        <v>99.0085070477</v>
      </c>
      <c r="D1302" s="2">
        <v>2.6687502798</v>
      </c>
    </row>
    <row r="1303">
      <c r="A1303" s="2">
        <v>2.23864513832</v>
      </c>
      <c r="B1303" s="2">
        <v>2.23864513832</v>
      </c>
      <c r="C1303" s="2">
        <v>109.962888649</v>
      </c>
      <c r="D1303" s="2">
        <v>0.974973062664</v>
      </c>
    </row>
    <row r="1304">
      <c r="A1304" s="2">
        <v>1.21707039969</v>
      </c>
      <c r="B1304" s="2">
        <v>1.21707039969</v>
      </c>
      <c r="C1304" s="2">
        <v>10.6993803235</v>
      </c>
      <c r="D1304" s="2">
        <v>5.04158361822</v>
      </c>
    </row>
    <row r="1305">
      <c r="A1305" s="2">
        <v>3.0614343839</v>
      </c>
      <c r="B1305" s="2">
        <v>3.0614343839</v>
      </c>
      <c r="C1305" s="2">
        <v>110.105523007</v>
      </c>
      <c r="D1305" s="2">
        <v>2.63251458031</v>
      </c>
    </row>
    <row r="1306">
      <c r="A1306" s="2">
        <v>1.35741786974</v>
      </c>
      <c r="B1306" s="2">
        <v>1.35741786974</v>
      </c>
      <c r="C1306" s="2">
        <v>80.1836104576</v>
      </c>
      <c r="D1306" s="2">
        <v>2.62892741226</v>
      </c>
    </row>
    <row r="1307">
      <c r="A1307" s="2">
        <v>1.1053112512</v>
      </c>
      <c r="B1307" s="2">
        <v>1.1053112512</v>
      </c>
      <c r="C1307" s="2">
        <v>99.0085070477</v>
      </c>
      <c r="D1307" s="2">
        <v>2.74559542713</v>
      </c>
    </row>
    <row r="1308">
      <c r="A1308" s="2">
        <v>2.14907484033</v>
      </c>
      <c r="B1308" s="2">
        <v>2.14907484033</v>
      </c>
      <c r="C1308" s="2">
        <v>124.058415795</v>
      </c>
      <c r="D1308" s="2">
        <v>0.957480368883</v>
      </c>
    </row>
    <row r="1309">
      <c r="A1309" s="2">
        <v>1.11010514685</v>
      </c>
      <c r="B1309" s="2">
        <v>1.11010514685</v>
      </c>
      <c r="C1309" s="2">
        <v>10.539130369</v>
      </c>
      <c r="D1309" s="2">
        <v>5.63835698027</v>
      </c>
    </row>
    <row r="1310">
      <c r="A1310" s="2">
        <v>3.02172869324</v>
      </c>
      <c r="B1310" s="2">
        <v>3.02172869324</v>
      </c>
      <c r="C1310" s="2">
        <v>118.599738348</v>
      </c>
      <c r="D1310" s="2">
        <v>2.63064787533</v>
      </c>
    </row>
    <row r="1311">
      <c r="A1311" s="2">
        <v>1.33075418636</v>
      </c>
      <c r="B1311" s="2">
        <v>1.33075418636</v>
      </c>
      <c r="C1311" s="2">
        <v>90.8837621485</v>
      </c>
      <c r="D1311" s="2">
        <v>2.57449175909</v>
      </c>
    </row>
    <row r="1312">
      <c r="A1312" s="2">
        <v>1.22617149566</v>
      </c>
      <c r="B1312" s="2">
        <v>1.22617149566</v>
      </c>
      <c r="C1312" s="2">
        <v>112.081825815</v>
      </c>
      <c r="D1312" s="2">
        <v>2.77801372024</v>
      </c>
    </row>
    <row r="1313">
      <c r="A1313" s="2">
        <v>1.72780364229</v>
      </c>
      <c r="B1313" s="2">
        <v>1.72780364229</v>
      </c>
      <c r="C1313" s="2">
        <v>124.058415795</v>
      </c>
      <c r="D1313" s="2">
        <v>0.975112857163</v>
      </c>
    </row>
    <row r="1314">
      <c r="A1314" s="2">
        <v>1.05224170217</v>
      </c>
      <c r="B1314" s="2">
        <v>1.05224170217</v>
      </c>
      <c r="C1314" s="2">
        <v>10.539130369</v>
      </c>
      <c r="D1314" s="2">
        <v>5.84509339511</v>
      </c>
    </row>
    <row r="1315">
      <c r="A1315" s="2">
        <v>2.54070698608</v>
      </c>
      <c r="B1315" s="2">
        <v>2.54070698608</v>
      </c>
      <c r="C1315" s="2">
        <v>118.599738348</v>
      </c>
      <c r="D1315" s="2">
        <v>2.55089081044</v>
      </c>
    </row>
    <row r="1316">
      <c r="A1316" s="2">
        <v>1.12446803834</v>
      </c>
      <c r="B1316" s="2">
        <v>1.12446803834</v>
      </c>
      <c r="C1316" s="2">
        <v>90.8837621485</v>
      </c>
      <c r="D1316" s="2">
        <v>2.45790314576</v>
      </c>
    </row>
    <row r="1317">
      <c r="A1317" s="2">
        <v>1.29307349486</v>
      </c>
      <c r="B1317" s="2">
        <v>1.29307349486</v>
      </c>
      <c r="C1317" s="2">
        <v>124.219009695</v>
      </c>
      <c r="D1317" s="2">
        <v>2.72997708618</v>
      </c>
    </row>
    <row r="1318">
      <c r="A1318" s="2">
        <v>1.51688530382</v>
      </c>
      <c r="B1318" s="2">
        <v>1.51688530382</v>
      </c>
      <c r="C1318" s="2">
        <v>135.963560606</v>
      </c>
      <c r="D1318" s="2">
        <v>1.02057783828</v>
      </c>
    </row>
    <row r="1319">
      <c r="A1319" s="2">
        <v>1.07443770335</v>
      </c>
      <c r="B1319" s="2">
        <v>1.07443770335</v>
      </c>
      <c r="C1319" s="2">
        <v>10.2854970264</v>
      </c>
      <c r="D1319" s="2">
        <v>5.59639054109</v>
      </c>
    </row>
    <row r="1320">
      <c r="A1320" s="2">
        <v>2.2269986657</v>
      </c>
      <c r="B1320" s="2">
        <v>2.2269986657</v>
      </c>
      <c r="C1320" s="2">
        <v>130.864404416</v>
      </c>
      <c r="D1320" s="2">
        <v>2.41012689842</v>
      </c>
    </row>
    <row r="1321">
      <c r="A1321" s="2">
        <v>0.990187336589</v>
      </c>
      <c r="B1321" s="2">
        <v>0.990187336589</v>
      </c>
      <c r="C1321" s="2">
        <v>107.39982952</v>
      </c>
      <c r="D1321" s="2">
        <v>2.29306602042</v>
      </c>
    </row>
    <row r="1322">
      <c r="A1322" s="2">
        <v>1.33496694031</v>
      </c>
      <c r="B1322" s="2">
        <v>1.33496694031</v>
      </c>
      <c r="C1322" s="2">
        <v>133.770096532</v>
      </c>
      <c r="D1322" s="2">
        <v>2.58735418919</v>
      </c>
    </row>
    <row r="1323">
      <c r="A1323" s="2">
        <v>1.35892101072</v>
      </c>
      <c r="B1323" s="2">
        <v>1.35892101072</v>
      </c>
      <c r="C1323" s="2">
        <v>144.816482787</v>
      </c>
      <c r="D1323" s="2">
        <v>1.08767988873</v>
      </c>
    </row>
    <row r="1324">
      <c r="A1324" s="2">
        <v>1.09001776452</v>
      </c>
      <c r="B1324" s="2">
        <v>1.09001776452</v>
      </c>
      <c r="C1324" s="2">
        <v>10.0110752294</v>
      </c>
      <c r="D1324" s="2">
        <v>4.92996730027</v>
      </c>
    </row>
    <row r="1325">
      <c r="A1325" s="2">
        <v>1.96775641521</v>
      </c>
      <c r="B1325" s="2">
        <v>1.96775641521</v>
      </c>
      <c r="C1325" s="2">
        <v>143.262331165</v>
      </c>
      <c r="D1325" s="2">
        <v>2.20032862142</v>
      </c>
    </row>
    <row r="1326">
      <c r="A1326" s="2">
        <v>0.876705080411</v>
      </c>
      <c r="B1326" s="2">
        <v>0.876705080411</v>
      </c>
      <c r="C1326" s="2">
        <v>125.767909565</v>
      </c>
      <c r="D1326" s="2">
        <v>2.10420927753</v>
      </c>
    </row>
    <row r="1327">
      <c r="A1327" s="2">
        <v>1.33475445233</v>
      </c>
      <c r="B1327" s="2">
        <v>1.33475445233</v>
      </c>
      <c r="C1327" s="2">
        <v>140.005241388</v>
      </c>
      <c r="D1327" s="2">
        <v>2.37385064865</v>
      </c>
    </row>
    <row r="1328">
      <c r="A1328" s="2">
        <v>1.25669764875</v>
      </c>
      <c r="B1328" s="2">
        <v>1.25669764875</v>
      </c>
      <c r="C1328" s="2">
        <v>150.426602887</v>
      </c>
      <c r="D1328" s="2">
        <v>1.15464192475</v>
      </c>
    </row>
    <row r="1329">
      <c r="A1329" s="2">
        <v>1.09366804445</v>
      </c>
      <c r="B1329" s="2">
        <v>1.09366804445</v>
      </c>
      <c r="C1329" s="2">
        <v>9.86465280513</v>
      </c>
      <c r="D1329" s="2">
        <v>4.02625784497</v>
      </c>
    </row>
    <row r="1330">
      <c r="A1330" s="2">
        <v>1.79300018772</v>
      </c>
      <c r="B1330" s="2">
        <v>1.79300018772</v>
      </c>
      <c r="C1330" s="2">
        <v>151.733815415</v>
      </c>
      <c r="D1330" s="2">
        <v>1.9563148259</v>
      </c>
    </row>
    <row r="1331">
      <c r="A1331" s="2">
        <v>0.791083097991</v>
      </c>
      <c r="B1331" s="2">
        <v>0.791083097991</v>
      </c>
      <c r="C1331" s="2">
        <v>140.080139944</v>
      </c>
      <c r="D1331" s="2">
        <v>1.92390586371</v>
      </c>
    </row>
    <row r="1332">
      <c r="A1332" s="2">
        <v>1.3257436996</v>
      </c>
      <c r="B1332" s="2">
        <v>1.3257436996</v>
      </c>
      <c r="C1332" s="2">
        <v>143.981304734</v>
      </c>
      <c r="D1332" s="2">
        <v>2.14155892965</v>
      </c>
    </row>
    <row r="1333">
      <c r="A1333" s="2">
        <v>1.20355101626</v>
      </c>
      <c r="B1333" s="2">
        <v>1.20355101626</v>
      </c>
      <c r="C1333" s="2">
        <v>154.374413826</v>
      </c>
      <c r="D1333" s="2">
        <v>1.21799619725</v>
      </c>
    </row>
    <row r="1334">
      <c r="A1334" s="2">
        <v>1.05891769934</v>
      </c>
      <c r="B1334" s="2">
        <v>1.05891769934</v>
      </c>
      <c r="C1334" s="2">
        <v>10.0245464873</v>
      </c>
      <c r="D1334" s="2">
        <v>3.06346638092</v>
      </c>
    </row>
    <row r="1335">
      <c r="A1335" s="2">
        <v>1.70039726257</v>
      </c>
      <c r="B1335" s="2">
        <v>1.70039726257</v>
      </c>
      <c r="C1335" s="2">
        <v>154.148825877</v>
      </c>
      <c r="D1335" s="2">
        <v>1.71272739987</v>
      </c>
    </row>
    <row r="1336">
      <c r="A1336" s="2">
        <v>0.744288104955</v>
      </c>
      <c r="B1336" s="2">
        <v>0.744288104955</v>
      </c>
      <c r="C1336" s="2">
        <v>145.732434257</v>
      </c>
      <c r="D1336" s="2">
        <v>1.76690842438</v>
      </c>
    </row>
    <row r="1337">
      <c r="A1337" s="2">
        <v>1.32311787073</v>
      </c>
      <c r="B1337" s="2">
        <v>1.32311787073</v>
      </c>
      <c r="C1337" s="2">
        <v>146.976767678</v>
      </c>
      <c r="D1337" s="2">
        <v>1.91579535572</v>
      </c>
    </row>
    <row r="1338">
      <c r="A1338" s="2">
        <v>1.19098089866</v>
      </c>
      <c r="B1338" s="2">
        <v>1.19098089866</v>
      </c>
      <c r="C1338" s="2">
        <v>158.935907545</v>
      </c>
      <c r="D1338" s="2">
        <v>1.27387740261</v>
      </c>
    </row>
    <row r="1339">
      <c r="A1339" s="2">
        <v>0.988342916484</v>
      </c>
      <c r="B1339" s="2">
        <v>0.988342916484</v>
      </c>
      <c r="C1339" s="2">
        <v>10.5541189919</v>
      </c>
      <c r="D1339" s="2">
        <v>2.23285714572</v>
      </c>
    </row>
    <row r="1340">
      <c r="A1340" s="2">
        <v>1.69639502226</v>
      </c>
      <c r="B1340" s="2">
        <v>1.69639502226</v>
      </c>
      <c r="C1340" s="2">
        <v>151.718469433</v>
      </c>
      <c r="D1340" s="2">
        <v>1.47582164566</v>
      </c>
    </row>
    <row r="1341">
      <c r="A1341" s="2">
        <v>0.717050343634</v>
      </c>
      <c r="B1341" s="2">
        <v>0.717050343634</v>
      </c>
      <c r="C1341" s="2">
        <v>142.581651856</v>
      </c>
      <c r="D1341" s="2">
        <v>1.62887334165</v>
      </c>
    </row>
    <row r="1342">
      <c r="A1342" s="2">
        <v>1.33776486735</v>
      </c>
      <c r="B1342" s="2">
        <v>1.33776486735</v>
      </c>
      <c r="C1342" s="2">
        <v>149.070973129</v>
      </c>
      <c r="D1342" s="2">
        <v>1.72134128505</v>
      </c>
    </row>
    <row r="1343">
      <c r="A1343" s="2">
        <v>1.19697199302</v>
      </c>
      <c r="B1343" s="2">
        <v>1.19697199302</v>
      </c>
      <c r="C1343" s="2">
        <v>164.691003648</v>
      </c>
      <c r="D1343" s="2">
        <v>1.30179519892</v>
      </c>
    </row>
    <row r="1344">
      <c r="A1344" s="2">
        <v>0.891152062785</v>
      </c>
      <c r="B1344" s="2">
        <v>0.891152062785</v>
      </c>
      <c r="C1344" s="2">
        <v>11.4273938804</v>
      </c>
      <c r="D1344" s="2">
        <v>1.62752714407</v>
      </c>
    </row>
    <row r="1345">
      <c r="A1345" s="2">
        <v>1.8047828148</v>
      </c>
      <c r="B1345" s="2">
        <v>1.8047828148</v>
      </c>
      <c r="C1345" s="2">
        <v>146.468177722</v>
      </c>
      <c r="D1345" s="2">
        <v>1.27516825603</v>
      </c>
    </row>
    <row r="1346">
      <c r="A1346" s="2">
        <v>0.725958333068</v>
      </c>
      <c r="B1346" s="2">
        <v>0.725958333068</v>
      </c>
      <c r="C1346" s="2">
        <v>132.60163017</v>
      </c>
      <c r="D1346" s="2">
        <v>1.51586611052</v>
      </c>
    </row>
    <row r="1347">
      <c r="A1347" s="2">
        <v>1.34417240143</v>
      </c>
      <c r="B1347" s="2">
        <v>1.34417240143</v>
      </c>
      <c r="C1347" s="2">
        <v>150.355606796</v>
      </c>
      <c r="D1347" s="2">
        <v>1.54985476353</v>
      </c>
    </row>
    <row r="1348">
      <c r="A1348" s="2">
        <v>1.22318029282</v>
      </c>
      <c r="B1348" s="2">
        <v>1.22318029282</v>
      </c>
      <c r="C1348" s="2">
        <v>170.584519978</v>
      </c>
      <c r="D1348" s="2">
        <v>1.30890519103</v>
      </c>
    </row>
    <row r="1349">
      <c r="A1349" s="2">
        <v>0.794183125129</v>
      </c>
      <c r="B1349" s="2">
        <v>0.794183125129</v>
      </c>
      <c r="C1349" s="2">
        <v>12.3501511662</v>
      </c>
      <c r="D1349" s="2">
        <v>1.25306286584</v>
      </c>
    </row>
    <row r="1350">
      <c r="A1350" s="2">
        <v>2.01829057956</v>
      </c>
      <c r="B1350" s="2">
        <v>2.01829057956</v>
      </c>
      <c r="C1350" s="2">
        <v>142.562951282</v>
      </c>
      <c r="D1350" s="2">
        <v>1.11392194274</v>
      </c>
    </row>
    <row r="1351">
      <c r="A1351" s="2">
        <v>0.771714606814</v>
      </c>
      <c r="B1351" s="2">
        <v>0.771714606814</v>
      </c>
      <c r="C1351" s="2">
        <v>123.507120576</v>
      </c>
      <c r="D1351" s="2">
        <v>1.40356474105</v>
      </c>
    </row>
    <row r="1352">
      <c r="A1352" s="2">
        <v>1.33433426986</v>
      </c>
      <c r="B1352" s="2">
        <v>1.33433426986</v>
      </c>
      <c r="C1352" s="2">
        <v>150.040745919</v>
      </c>
      <c r="D1352" s="2">
        <v>1.40652475904</v>
      </c>
    </row>
    <row r="1353">
      <c r="A1353" s="2">
        <v>1.2642925962</v>
      </c>
      <c r="B1353" s="2">
        <v>1.2642925962</v>
      </c>
      <c r="C1353" s="2">
        <v>174.967760832</v>
      </c>
      <c r="D1353" s="2">
        <v>1.29963165553</v>
      </c>
    </row>
    <row r="1354">
      <c r="A1354" s="2">
        <v>0.717678298964</v>
      </c>
      <c r="B1354" s="2">
        <v>0.717678298964</v>
      </c>
      <c r="C1354" s="2">
        <v>12.9021661321</v>
      </c>
      <c r="D1354" s="2">
        <v>1.04017983385</v>
      </c>
    </row>
    <row r="1355">
      <c r="A1355" s="2">
        <v>2.35718263351</v>
      </c>
      <c r="B1355" s="2">
        <v>2.35718263351</v>
      </c>
      <c r="C1355" s="2">
        <v>143.513095658</v>
      </c>
      <c r="D1355" s="2">
        <v>1.00311935907</v>
      </c>
    </row>
    <row r="1356">
      <c r="A1356" s="2">
        <v>0.848198447087</v>
      </c>
      <c r="B1356" s="2">
        <v>0.848198447087</v>
      </c>
      <c r="C1356" s="2">
        <v>119.698568028</v>
      </c>
      <c r="D1356" s="2">
        <v>1.30390751607</v>
      </c>
    </row>
    <row r="1357">
      <c r="A1357" s="2">
        <v>1.27823837433</v>
      </c>
      <c r="B1357" s="2">
        <v>1.27823837433</v>
      </c>
      <c r="C1357" s="2">
        <v>146.954270585</v>
      </c>
      <c r="D1357" s="2">
        <v>1.26917095264</v>
      </c>
    </row>
    <row r="1358">
      <c r="A1358" s="2">
        <v>1.29849713844</v>
      </c>
      <c r="B1358" s="2">
        <v>1.29849713844</v>
      </c>
      <c r="C1358" s="2">
        <v>176.09777802</v>
      </c>
      <c r="D1358" s="2">
        <v>1.26077835979</v>
      </c>
    </row>
    <row r="1359">
      <c r="A1359" s="2">
        <v>0.693303280831</v>
      </c>
      <c r="B1359" s="2">
        <v>0.693303280831</v>
      </c>
      <c r="C1359" s="2">
        <v>12.9550834385</v>
      </c>
      <c r="D1359" s="2">
        <v>0.918011787712</v>
      </c>
    </row>
    <row r="1360">
      <c r="A1360" s="2">
        <v>2.72989413225</v>
      </c>
      <c r="B1360" s="2">
        <v>2.72989413225</v>
      </c>
      <c r="C1360" s="2">
        <v>148.459727984</v>
      </c>
      <c r="D1360" s="2">
        <v>0.927120376031</v>
      </c>
    </row>
    <row r="1361">
      <c r="A1361" s="2">
        <v>0.9368231149</v>
      </c>
      <c r="B1361" s="2">
        <v>0.9368231149</v>
      </c>
      <c r="C1361" s="2">
        <v>125.179134313</v>
      </c>
      <c r="D1361" s="2">
        <v>1.20887767618</v>
      </c>
    </row>
    <row r="1362">
      <c r="A1362" s="2">
        <v>1.20329865333</v>
      </c>
      <c r="B1362" s="2">
        <v>1.20329865333</v>
      </c>
      <c r="C1362" s="2">
        <v>142.012106443</v>
      </c>
      <c r="D1362" s="2">
        <v>1.05667214676</v>
      </c>
    </row>
    <row r="1363">
      <c r="A1363" s="2">
        <v>1.30611879688</v>
      </c>
      <c r="B1363" s="2">
        <v>1.30611879688</v>
      </c>
      <c r="C1363" s="2">
        <v>173.290025502</v>
      </c>
      <c r="D1363" s="2">
        <v>1.18735475705</v>
      </c>
    </row>
    <row r="1364">
      <c r="A1364" s="2">
        <v>0.743018540188</v>
      </c>
      <c r="B1364" s="2">
        <v>0.743018540188</v>
      </c>
      <c r="C1364" s="2">
        <v>12.1714907563</v>
      </c>
      <c r="D1364" s="2">
        <v>0.851817944861</v>
      </c>
    </row>
    <row r="1365">
      <c r="A1365" s="2">
        <v>3.04365608271</v>
      </c>
      <c r="B1365" s="2">
        <v>3.04365608271</v>
      </c>
      <c r="C1365" s="2">
        <v>156.17845639</v>
      </c>
      <c r="D1365" s="2">
        <v>0.890500469383</v>
      </c>
    </row>
    <row r="1366">
      <c r="A1366" s="2">
        <v>1.0045352337</v>
      </c>
      <c r="B1366" s="2">
        <v>1.0045352337</v>
      </c>
      <c r="C1366" s="2">
        <v>137.644829471</v>
      </c>
      <c r="D1366" s="2">
        <v>0.975318454238</v>
      </c>
    </row>
    <row r="1367">
      <c r="A1367" s="2">
        <v>1.13129732008</v>
      </c>
      <c r="B1367" s="2">
        <v>1.13129732008</v>
      </c>
      <c r="C1367" s="2">
        <v>134.763315806</v>
      </c>
      <c r="D1367" s="2">
        <v>1.07113164391</v>
      </c>
    </row>
    <row r="1368">
      <c r="A1368" s="2">
        <v>1.27220119166</v>
      </c>
      <c r="B1368" s="2">
        <v>1.27220119166</v>
      </c>
      <c r="C1368" s="2">
        <v>165.398957825</v>
      </c>
      <c r="D1368" s="2">
        <v>1.1935426113</v>
      </c>
    </row>
    <row r="1369">
      <c r="A1369" s="2">
        <v>0.888750393406</v>
      </c>
      <c r="B1369" s="2">
        <v>0.888750393406</v>
      </c>
      <c r="C1369" s="2">
        <v>10.9718181363</v>
      </c>
      <c r="D1369" s="2">
        <v>0.87894494666</v>
      </c>
    </row>
    <row r="1370">
      <c r="A1370" s="2">
        <v>3.21249616054</v>
      </c>
      <c r="B1370" s="2">
        <v>3.21249616054</v>
      </c>
      <c r="C1370" s="2">
        <v>163.681669645</v>
      </c>
      <c r="D1370" s="2">
        <v>0.927685760321</v>
      </c>
    </row>
    <row r="1371">
      <c r="A1371" s="2">
        <v>1.03143684186</v>
      </c>
      <c r="B1371" s="2">
        <v>1.03143684186</v>
      </c>
      <c r="C1371" s="2">
        <v>151.498114083</v>
      </c>
      <c r="D1371" s="2">
        <v>0.936175929184</v>
      </c>
    </row>
    <row r="1372">
      <c r="A1372" s="2">
        <v>1.14052785256</v>
      </c>
      <c r="B1372" s="2">
        <v>1.14052785256</v>
      </c>
      <c r="C1372" s="2">
        <v>126.550361927</v>
      </c>
      <c r="D1372" s="2">
        <v>1.18524491618</v>
      </c>
    </row>
    <row r="1373">
      <c r="A1373" s="2">
        <v>1.19938765581</v>
      </c>
      <c r="B1373" s="2">
        <v>1.19938765581</v>
      </c>
      <c r="C1373" s="2">
        <v>152.651794602</v>
      </c>
      <c r="D1373" s="2">
        <v>1.21531294847</v>
      </c>
    </row>
    <row r="1374">
      <c r="A1374" s="2">
        <v>1.14924596847</v>
      </c>
      <c r="B1374" s="2">
        <v>1.14924596847</v>
      </c>
      <c r="C1374" s="2">
        <v>9.5507032682</v>
      </c>
      <c r="D1374" s="2">
        <v>1.01439985593</v>
      </c>
    </row>
    <row r="1375">
      <c r="A1375" s="2">
        <v>3.19208021583</v>
      </c>
      <c r="B1375" s="2">
        <v>3.19208021583</v>
      </c>
      <c r="C1375" s="2">
        <v>167.44209552</v>
      </c>
      <c r="D1375" s="2">
        <v>1.05159262923</v>
      </c>
    </row>
    <row r="1376">
      <c r="A1376" s="2">
        <v>1.00627822317</v>
      </c>
      <c r="B1376" s="2">
        <v>1.00627822317</v>
      </c>
      <c r="C1376" s="2">
        <v>160.331761293</v>
      </c>
      <c r="D1376" s="2">
        <v>0.915736404372</v>
      </c>
    </row>
    <row r="1377">
      <c r="A1377" s="2">
        <v>1.23690192229</v>
      </c>
      <c r="B1377" s="2">
        <v>1.23690192229</v>
      </c>
      <c r="C1377" s="2">
        <v>118.6932305</v>
      </c>
      <c r="D1377" s="2">
        <v>1.25489543142</v>
      </c>
    </row>
    <row r="1378">
      <c r="A1378" s="2">
        <v>1.10972575909</v>
      </c>
      <c r="B1378" s="2">
        <v>1.10972575909</v>
      </c>
      <c r="C1378" s="2">
        <v>135.800451637</v>
      </c>
      <c r="D1378" s="2">
        <v>1.21311247743</v>
      </c>
    </row>
    <row r="1379">
      <c r="A1379" s="2">
        <v>1.4868704311</v>
      </c>
      <c r="B1379" s="2">
        <v>1.4868704311</v>
      </c>
      <c r="C1379" s="2">
        <v>8.30837129202</v>
      </c>
      <c r="D1379" s="2">
        <v>1.11603991755</v>
      </c>
    </row>
    <row r="1380">
      <c r="A1380" s="2">
        <v>3.01537741778</v>
      </c>
      <c r="B1380" s="2">
        <v>3.01537741778</v>
      </c>
      <c r="C1380" s="2">
        <v>167.877059621</v>
      </c>
      <c r="D1380" s="2">
        <v>1.1165228389</v>
      </c>
    </row>
    <row r="1381">
      <c r="A1381" s="2">
        <v>0.93908320347</v>
      </c>
      <c r="B1381" s="2">
        <v>0.93908320347</v>
      </c>
      <c r="C1381" s="2">
        <v>159.492919097</v>
      </c>
      <c r="D1381" s="2">
        <v>0.932834281424</v>
      </c>
    </row>
    <row r="1382">
      <c r="A1382" s="2">
        <v>1.41048659258</v>
      </c>
      <c r="B1382" s="2">
        <v>1.41048659258</v>
      </c>
      <c r="C1382" s="2">
        <v>111.901353555</v>
      </c>
      <c r="D1382" s="2">
        <v>1.30899564966</v>
      </c>
    </row>
    <row r="1383">
      <c r="A1383" s="2">
        <v>1.00940715043</v>
      </c>
      <c r="B1383" s="2">
        <v>1.00940715043</v>
      </c>
      <c r="C1383" s="2">
        <v>118.061008717</v>
      </c>
      <c r="D1383" s="2">
        <v>1.19141201674</v>
      </c>
    </row>
    <row r="1384">
      <c r="A1384" s="2">
        <v>1.83755512471</v>
      </c>
      <c r="B1384" s="2">
        <v>1.83755512471</v>
      </c>
      <c r="C1384" s="2">
        <v>7.45935017462</v>
      </c>
      <c r="D1384" s="2">
        <v>1.24845894342</v>
      </c>
    </row>
    <row r="1385">
      <c r="A1385" s="2">
        <v>2.76058885841</v>
      </c>
      <c r="B1385" s="2">
        <v>2.76058885841</v>
      </c>
      <c r="C1385" s="2">
        <v>165.401657485</v>
      </c>
      <c r="D1385" s="2">
        <v>1.16678123587</v>
      </c>
    </row>
    <row r="1386">
      <c r="A1386" s="2">
        <v>0.851772512792</v>
      </c>
      <c r="B1386" s="2">
        <v>0.851772512792</v>
      </c>
      <c r="C1386" s="2">
        <v>151.028211158</v>
      </c>
      <c r="D1386" s="2">
        <v>0.952323562844</v>
      </c>
    </row>
    <row r="1387">
      <c r="A1387" s="2">
        <v>1.5955503727</v>
      </c>
      <c r="B1387" s="2">
        <v>1.5955503727</v>
      </c>
      <c r="C1387" s="2">
        <v>105.793816769</v>
      </c>
      <c r="D1387" s="2">
        <v>1.32527882551</v>
      </c>
    </row>
    <row r="1388">
      <c r="A1388" s="2">
        <v>0.954115912471</v>
      </c>
      <c r="B1388" s="2">
        <v>0.954115912471</v>
      </c>
      <c r="C1388" s="2">
        <v>101.346207793</v>
      </c>
      <c r="D1388" s="2">
        <v>1.13050350963</v>
      </c>
    </row>
    <row r="1389">
      <c r="A1389" s="2">
        <v>2.11236341575</v>
      </c>
      <c r="B1389" s="2">
        <v>2.11236341575</v>
      </c>
      <c r="C1389" s="2">
        <v>7.36458763169</v>
      </c>
      <c r="D1389" s="2">
        <v>1.40541436273</v>
      </c>
    </row>
    <row r="1390">
      <c r="A1390" s="2">
        <v>2.53907167552</v>
      </c>
      <c r="B1390" s="2">
        <v>2.53907167552</v>
      </c>
      <c r="C1390" s="2">
        <v>164.139620685</v>
      </c>
      <c r="D1390" s="2">
        <v>1.18345766186</v>
      </c>
    </row>
    <row r="1391">
      <c r="A1391" s="2">
        <v>0.764980926433</v>
      </c>
      <c r="B1391" s="2">
        <v>0.764980926433</v>
      </c>
      <c r="C1391" s="2">
        <v>139.570879452</v>
      </c>
      <c r="D1391" s="2">
        <v>0.966289087695</v>
      </c>
    </row>
    <row r="1392">
      <c r="A1392" s="2">
        <v>1.69830476393</v>
      </c>
      <c r="B1392" s="2">
        <v>1.69830476393</v>
      </c>
      <c r="C1392" s="2">
        <v>101.093820284</v>
      </c>
      <c r="D1392" s="2">
        <v>1.2900317441</v>
      </c>
    </row>
    <row r="1393">
      <c r="A1393" s="2">
        <v>0.944261636266</v>
      </c>
      <c r="B1393" s="2">
        <v>0.944261636266</v>
      </c>
      <c r="C1393" s="2">
        <v>87.5894648134</v>
      </c>
      <c r="D1393" s="2">
        <v>1.03090555543</v>
      </c>
    </row>
    <row r="1394">
      <c r="A1394" s="2">
        <v>2.25445813926</v>
      </c>
      <c r="B1394" s="2">
        <v>2.25445813926</v>
      </c>
      <c r="C1394" s="2">
        <v>8.03773474905</v>
      </c>
      <c r="D1394" s="2">
        <v>1.54761469297</v>
      </c>
    </row>
    <row r="1395">
      <c r="A1395" s="2">
        <v>2.45373052312</v>
      </c>
      <c r="B1395" s="2">
        <v>2.45373052312</v>
      </c>
      <c r="C1395" s="2">
        <v>167.217492382</v>
      </c>
      <c r="D1395" s="2">
        <v>1.15684127509</v>
      </c>
    </row>
    <row r="1396">
      <c r="A1396" s="2">
        <v>0.710409251949</v>
      </c>
      <c r="B1396" s="2">
        <v>0.710409251949</v>
      </c>
      <c r="C1396" s="2">
        <v>132.691008277</v>
      </c>
      <c r="D1396" s="2">
        <v>0.952603066881</v>
      </c>
    </row>
    <row r="1397">
      <c r="A1397" s="2">
        <v>1.67333948806</v>
      </c>
      <c r="B1397" s="2">
        <v>1.67333948806</v>
      </c>
      <c r="C1397" s="2">
        <v>98.0509730756</v>
      </c>
      <c r="D1397" s="2">
        <v>1.20411991522</v>
      </c>
    </row>
    <row r="1398">
      <c r="A1398" s="2">
        <v>0.985645049413</v>
      </c>
      <c r="B1398" s="2">
        <v>0.985645049413</v>
      </c>
      <c r="C1398" s="2">
        <v>77.3942597135</v>
      </c>
      <c r="D1398" s="2">
        <v>0.92091685229</v>
      </c>
    </row>
    <row r="1399">
      <c r="A1399" s="2">
        <v>2.25824733747</v>
      </c>
      <c r="B1399" s="2">
        <v>2.25824733747</v>
      </c>
      <c r="C1399" s="2">
        <v>9.57142479692</v>
      </c>
      <c r="D1399" s="2">
        <v>1.64130043884</v>
      </c>
    </row>
    <row r="1400">
      <c r="A1400" s="2">
        <v>2.56532121539</v>
      </c>
      <c r="B1400" s="2">
        <v>2.56532121539</v>
      </c>
      <c r="C1400" s="2">
        <v>176.425437032</v>
      </c>
      <c r="D1400" s="2">
        <v>1.08469298399</v>
      </c>
    </row>
    <row r="1401">
      <c r="A1401" s="2">
        <v>0.687203238851</v>
      </c>
      <c r="B1401" s="2">
        <v>0.687203238851</v>
      </c>
      <c r="C1401" s="2">
        <v>135.757410366</v>
      </c>
      <c r="D1401" s="2">
        <v>0.908009746437</v>
      </c>
    </row>
    <row r="1402">
      <c r="A1402" s="2">
        <v>1.52395729022</v>
      </c>
      <c r="B1402" s="2">
        <v>1.52395729022</v>
      </c>
      <c r="C1402" s="2">
        <v>97.3608656288</v>
      </c>
      <c r="D1402" s="2">
        <v>1.0854122337</v>
      </c>
    </row>
    <row r="1403">
      <c r="A1403" s="2">
        <v>1.10668467235</v>
      </c>
      <c r="B1403" s="2">
        <v>1.10668467235</v>
      </c>
      <c r="C1403" s="2">
        <v>71.9098513664</v>
      </c>
      <c r="D1403" s="2">
        <v>0.814703669616</v>
      </c>
    </row>
    <row r="1404">
      <c r="A1404" s="2">
        <v>2.15138265812</v>
      </c>
      <c r="B1404" s="2">
        <v>2.15138265812</v>
      </c>
      <c r="C1404" s="2">
        <v>11.7394233767</v>
      </c>
      <c r="D1404" s="2">
        <v>1.66370896923</v>
      </c>
    </row>
    <row r="1405">
      <c r="A1405" s="2">
        <v>2.90048225807</v>
      </c>
      <c r="B1405" s="2">
        <v>2.90048225807</v>
      </c>
      <c r="C1405" s="2">
        <v>189.129273265</v>
      </c>
      <c r="D1405" s="2">
        <v>0.982806277787</v>
      </c>
    </row>
    <row r="1406">
      <c r="A1406" s="2">
        <v>0.689127128844</v>
      </c>
      <c r="B1406" s="2">
        <v>0.689127128844</v>
      </c>
      <c r="C1406" s="2">
        <v>148.990371963</v>
      </c>
      <c r="D1406" s="2">
        <v>0.853299934196</v>
      </c>
    </row>
    <row r="1407">
      <c r="A1407" s="2">
        <v>1.09292931149</v>
      </c>
      <c r="B1407" s="2">
        <v>1.09292931149</v>
      </c>
      <c r="C1407" s="2">
        <v>97.6226703675</v>
      </c>
      <c r="D1407" s="2">
        <v>0.967328243858</v>
      </c>
    </row>
    <row r="1408">
      <c r="A1408" s="2">
        <v>1.50357377402</v>
      </c>
      <c r="B1408" s="2">
        <v>1.50357377402</v>
      </c>
      <c r="C1408" s="2">
        <v>70.2141230491</v>
      </c>
      <c r="D1408" s="2">
        <v>0.702403682227</v>
      </c>
    </row>
    <row r="1409">
      <c r="A1409" s="2">
        <v>1.86600784058</v>
      </c>
      <c r="B1409" s="2">
        <v>1.86600784058</v>
      </c>
      <c r="C1409" s="2">
        <v>14.0723209329</v>
      </c>
      <c r="D1409" s="2">
        <v>1.58697431709</v>
      </c>
    </row>
    <row r="1410">
      <c r="A1410" s="2">
        <v>3.90791192426</v>
      </c>
      <c r="B1410" s="2">
        <v>3.90791192426</v>
      </c>
      <c r="C1410" s="2">
        <v>200.073928187</v>
      </c>
      <c r="D1410" s="2">
        <v>0.872339321852</v>
      </c>
    </row>
    <row r="1411">
      <c r="A1411" s="2">
        <v>0.703760901692</v>
      </c>
      <c r="B1411" s="2">
        <v>0.703760901692</v>
      </c>
      <c r="C1411" s="2">
        <v>165.357894571</v>
      </c>
      <c r="D1411" s="2">
        <v>0.792244440219</v>
      </c>
    </row>
    <row r="1412">
      <c r="A1412" s="2">
        <v>1.09292931149</v>
      </c>
      <c r="B1412" s="2">
        <v>1.09292931149</v>
      </c>
      <c r="C1412" s="2">
        <v>97.9109568909</v>
      </c>
      <c r="D1412" s="2">
        <v>0.881666050162</v>
      </c>
    </row>
    <row r="1413">
      <c r="A1413" s="2">
        <v>1.50357377402</v>
      </c>
      <c r="B1413" s="2">
        <v>1.50357377402</v>
      </c>
      <c r="C1413" s="2">
        <v>71.7293062707</v>
      </c>
      <c r="D1413" s="2">
        <v>0.618942976107</v>
      </c>
    </row>
    <row r="1414">
      <c r="A1414" s="2">
        <v>1.86600784058</v>
      </c>
      <c r="B1414" s="2">
        <v>1.86600784058</v>
      </c>
      <c r="C1414" s="2">
        <v>16.488985608</v>
      </c>
      <c r="D1414" s="2">
        <v>1.42270752475</v>
      </c>
    </row>
    <row r="1415">
      <c r="A1415" s="2">
        <v>3.90791192426</v>
      </c>
      <c r="B1415" s="2">
        <v>3.90791192426</v>
      </c>
      <c r="C1415" s="2">
        <v>205.452678788</v>
      </c>
      <c r="D1415" s="2">
        <v>0.76924201202</v>
      </c>
    </row>
    <row r="1416">
      <c r="A1416" s="2">
        <v>0.703760901692</v>
      </c>
      <c r="B1416" s="2">
        <v>0.703760901692</v>
      </c>
      <c r="C1416" s="2">
        <v>179.014164775</v>
      </c>
      <c r="D1416" s="2">
        <v>0.756849556455</v>
      </c>
    </row>
    <row r="1417">
      <c r="A1417" s="2">
        <v>0.968394122605</v>
      </c>
      <c r="B1417" s="2">
        <v>0.968394122605</v>
      </c>
      <c r="C1417" s="2">
        <v>97.0683775501</v>
      </c>
      <c r="D1417" s="2">
        <v>0.856594104335</v>
      </c>
    </row>
    <row r="1418">
      <c r="A1418" s="2">
        <v>1.68420718949</v>
      </c>
      <c r="B1418" s="2">
        <v>1.68420718949</v>
      </c>
      <c r="C1418" s="2">
        <v>76.1924480039</v>
      </c>
      <c r="D1418" s="2">
        <v>0.56712494372</v>
      </c>
    </row>
    <row r="1419">
      <c r="A1419" s="2">
        <v>1.76272734634</v>
      </c>
      <c r="B1419" s="2">
        <v>1.76272734634</v>
      </c>
      <c r="C1419" s="2">
        <v>18.8988762038</v>
      </c>
      <c r="D1419" s="2">
        <v>1.20637415641</v>
      </c>
    </row>
    <row r="1420">
      <c r="A1420" s="2">
        <v>4.36779808011</v>
      </c>
      <c r="B1420" s="2">
        <v>4.36779808011</v>
      </c>
      <c r="C1420" s="2">
        <v>202.263836311</v>
      </c>
      <c r="D1420" s="2">
        <v>0.690673183782</v>
      </c>
    </row>
    <row r="1421">
      <c r="A1421" s="2">
        <v>0.688990765503</v>
      </c>
      <c r="B1421" s="2">
        <v>0.688990765503</v>
      </c>
      <c r="C1421" s="2">
        <v>183.783228929</v>
      </c>
      <c r="D1421" s="2">
        <v>0.766181899931</v>
      </c>
    </row>
    <row r="1422">
      <c r="A1422" s="2">
        <v>0.951487657185</v>
      </c>
      <c r="B1422" s="2">
        <v>0.951487657185</v>
      </c>
      <c r="C1422" s="2">
        <v>94.2190266592</v>
      </c>
      <c r="D1422" s="2">
        <v>0.906887657553</v>
      </c>
    </row>
    <row r="1423">
      <c r="A1423" s="2">
        <v>1.79925606101</v>
      </c>
      <c r="B1423" s="2">
        <v>1.79925606101</v>
      </c>
      <c r="C1423" s="2">
        <v>83.2253833353</v>
      </c>
      <c r="D1423" s="2">
        <v>0.543159420701</v>
      </c>
    </row>
    <row r="1424">
      <c r="A1424" s="2">
        <v>1.67090484888</v>
      </c>
      <c r="B1424" s="2">
        <v>1.67090484888</v>
      </c>
      <c r="C1424" s="2">
        <v>21.1580897435</v>
      </c>
      <c r="D1424" s="2">
        <v>1.00857577814</v>
      </c>
    </row>
    <row r="1425">
      <c r="A1425" s="2">
        <v>4.6402981923</v>
      </c>
      <c r="B1425" s="2">
        <v>4.6402981923</v>
      </c>
      <c r="C1425" s="2">
        <v>191.892977967</v>
      </c>
      <c r="D1425" s="2">
        <v>0.660775543872</v>
      </c>
    </row>
    <row r="1426">
      <c r="A1426" s="2">
        <v>0.674741788238</v>
      </c>
      <c r="B1426" s="2">
        <v>0.674741788238</v>
      </c>
      <c r="C1426" s="2">
        <v>178.303841599</v>
      </c>
      <c r="D1426" s="2">
        <v>0.82797002519</v>
      </c>
    </row>
    <row r="1427">
      <c r="A1427" s="2">
        <v>1.03856391196</v>
      </c>
      <c r="B1427" s="2">
        <v>1.03856391196</v>
      </c>
      <c r="C1427" s="2">
        <v>88.7156962512</v>
      </c>
      <c r="D1427" s="2">
        <v>1.01995619808</v>
      </c>
    </row>
    <row r="1428">
      <c r="A1428" s="2">
        <v>1.83118428381</v>
      </c>
      <c r="B1428" s="2">
        <v>1.83118428381</v>
      </c>
      <c r="C1428" s="2">
        <v>92.2038798302</v>
      </c>
      <c r="D1428" s="2">
        <v>0.558170226389</v>
      </c>
    </row>
    <row r="1429">
      <c r="A1429" s="2">
        <v>1.56431693344</v>
      </c>
      <c r="B1429" s="2">
        <v>1.56431693344</v>
      </c>
      <c r="C1429" s="2">
        <v>22.9861102739</v>
      </c>
      <c r="D1429" s="2">
        <v>0.897399219714</v>
      </c>
    </row>
    <row r="1430">
      <c r="A1430" s="2">
        <v>4.67667961828</v>
      </c>
      <c r="B1430" s="2">
        <v>4.67667961828</v>
      </c>
      <c r="C1430" s="2">
        <v>176.232332877</v>
      </c>
      <c r="D1430" s="2">
        <v>0.685384133921</v>
      </c>
    </row>
    <row r="1431">
      <c r="A1431" s="2">
        <v>0.665661468784</v>
      </c>
      <c r="B1431" s="2">
        <v>0.665661468784</v>
      </c>
      <c r="C1431" s="2">
        <v>165.825120109</v>
      </c>
      <c r="D1431" s="2">
        <v>0.931764843563</v>
      </c>
    </row>
    <row r="1432">
      <c r="A1432" s="2">
        <v>1.17128374818</v>
      </c>
      <c r="B1432" s="2">
        <v>1.17128374818</v>
      </c>
      <c r="C1432" s="2">
        <v>82.0650732803</v>
      </c>
      <c r="D1432" s="2">
        <v>1.17724167458</v>
      </c>
    </row>
    <row r="1433">
      <c r="A1433" s="2">
        <v>1.79370588167</v>
      </c>
      <c r="B1433" s="2">
        <v>1.79370588167</v>
      </c>
      <c r="C1433" s="2">
        <v>101.830680991</v>
      </c>
      <c r="D1433" s="2">
        <v>0.598976716498</v>
      </c>
    </row>
    <row r="1434">
      <c r="A1434" s="2">
        <v>1.41392545287</v>
      </c>
      <c r="B1434" s="2">
        <v>1.41392545287</v>
      </c>
      <c r="C1434" s="2">
        <v>24.038319662</v>
      </c>
      <c r="D1434" s="2">
        <v>0.893322932067</v>
      </c>
    </row>
    <row r="1435">
      <c r="A1435" s="2">
        <v>4.4980511592</v>
      </c>
      <c r="B1435" s="2">
        <v>4.4980511592</v>
      </c>
      <c r="C1435" s="2">
        <v>162.210714406</v>
      </c>
      <c r="D1435" s="2">
        <v>0.779405262411</v>
      </c>
    </row>
    <row r="1436">
      <c r="A1436" s="2">
        <v>0.680432276442</v>
      </c>
      <c r="B1436" s="2">
        <v>0.680432276442</v>
      </c>
      <c r="C1436" s="2">
        <v>152.055009191</v>
      </c>
      <c r="D1436" s="2">
        <v>1.06059242589</v>
      </c>
    </row>
    <row r="1437">
      <c r="A1437" s="2">
        <v>1.60989088495</v>
      </c>
      <c r="B1437" s="2">
        <v>1.60989088495</v>
      </c>
      <c r="C1437" s="2">
        <v>75.6005198784</v>
      </c>
      <c r="D1437" s="2">
        <v>1.34352034397</v>
      </c>
    </row>
    <row r="1438">
      <c r="A1438" s="2">
        <v>1.58401806979</v>
      </c>
      <c r="B1438" s="2">
        <v>1.58401806979</v>
      </c>
      <c r="C1438" s="2">
        <v>109.416763936</v>
      </c>
      <c r="D1438" s="2">
        <v>0.653229375324</v>
      </c>
    </row>
    <row r="1439">
      <c r="A1439" s="2">
        <v>0.991990955051</v>
      </c>
      <c r="B1439" s="2">
        <v>0.991990955051</v>
      </c>
      <c r="C1439" s="2">
        <v>24.0466982751</v>
      </c>
      <c r="D1439" s="2">
        <v>1.00074131641</v>
      </c>
    </row>
    <row r="1440">
      <c r="A1440" s="2">
        <v>3.41307338637</v>
      </c>
      <c r="B1440" s="2">
        <v>3.41307338637</v>
      </c>
      <c r="C1440" s="2">
        <v>150.862800493</v>
      </c>
      <c r="D1440" s="2">
        <v>0.934824717587</v>
      </c>
    </row>
    <row r="1441">
      <c r="A1441" s="2">
        <v>0.970581211448</v>
      </c>
      <c r="B1441" s="2">
        <v>0.970581211448</v>
      </c>
      <c r="C1441" s="2">
        <v>141.965397797</v>
      </c>
      <c r="D1441" s="2">
        <v>1.19019655658</v>
      </c>
    </row>
    <row r="1442">
      <c r="A1442" s="2">
        <v>1.71449040782</v>
      </c>
      <c r="B1442" s="2">
        <v>1.71449040782</v>
      </c>
      <c r="C1442" s="2">
        <v>70.3191284954</v>
      </c>
      <c r="D1442" s="2">
        <v>1.34352034397</v>
      </c>
    </row>
    <row r="1443">
      <c r="A1443" s="2">
        <v>1.53535458227</v>
      </c>
      <c r="B1443" s="2">
        <v>1.53535458227</v>
      </c>
      <c r="C1443" s="2">
        <v>112.606477686</v>
      </c>
      <c r="D1443" s="2">
        <v>0.653229375324</v>
      </c>
    </row>
    <row r="1444">
      <c r="A1444" s="2">
        <v>1.02708736907</v>
      </c>
      <c r="B1444" s="2">
        <v>1.02708736907</v>
      </c>
      <c r="C1444" s="2">
        <v>22.7071873104</v>
      </c>
      <c r="D1444" s="2">
        <v>1.00074131641</v>
      </c>
    </row>
    <row r="1445">
      <c r="A1445" s="2">
        <v>3.18856578555</v>
      </c>
      <c r="B1445" s="2">
        <v>3.18856578555</v>
      </c>
      <c r="C1445" s="2">
        <v>144.90049227</v>
      </c>
      <c r="D1445" s="2">
        <v>0.934824717587</v>
      </c>
    </row>
    <row r="1446">
      <c r="A1446" s="2">
        <v>1.00520781794</v>
      </c>
      <c r="B1446" s="2">
        <v>1.00520781794</v>
      </c>
      <c r="C1446" s="2">
        <v>137.361763918</v>
      </c>
      <c r="D1446" s="2">
        <v>1.19019655658</v>
      </c>
    </row>
    <row r="1447">
      <c r="A1447" s="2">
        <v>1.85339584649</v>
      </c>
      <c r="B1447" s="2">
        <v>1.85339584649</v>
      </c>
      <c r="C1447" s="2">
        <v>67.9048365851</v>
      </c>
      <c r="D1447" s="2">
        <v>1.52718054817</v>
      </c>
    </row>
    <row r="1448">
      <c r="A1448" s="2">
        <v>1.49526105638</v>
      </c>
      <c r="B1448" s="2">
        <v>1.49526105638</v>
      </c>
      <c r="C1448" s="2">
        <v>110.639298912</v>
      </c>
      <c r="D1448" s="2">
        <v>0.70624968298</v>
      </c>
    </row>
    <row r="1449">
      <c r="A1449" s="2">
        <v>1.09016287103</v>
      </c>
      <c r="B1449" s="2">
        <v>1.09016287103</v>
      </c>
      <c r="C1449" s="2">
        <v>20.2927623587</v>
      </c>
      <c r="D1449" s="2">
        <v>1.1867008061</v>
      </c>
    </row>
    <row r="1450">
      <c r="A1450" s="2">
        <v>2.9816385867</v>
      </c>
      <c r="B1450" s="2">
        <v>2.9816385867</v>
      </c>
      <c r="C1450" s="2">
        <v>145.084916785</v>
      </c>
      <c r="D1450" s="2">
        <v>1.17720891353</v>
      </c>
    </row>
    <row r="1451">
      <c r="A1451" s="2">
        <v>1.01851945653</v>
      </c>
      <c r="B1451" s="2">
        <v>1.01851945653</v>
      </c>
      <c r="C1451" s="2">
        <v>136.186658012</v>
      </c>
      <c r="D1451" s="2">
        <v>1.32095136985</v>
      </c>
    </row>
    <row r="1452">
      <c r="A1452" s="2">
        <v>2.02569483767</v>
      </c>
      <c r="B1452" s="2">
        <v>2.02569483767</v>
      </c>
      <c r="C1452" s="2">
        <v>68.6446813827</v>
      </c>
      <c r="D1452" s="2">
        <v>1.78981309545</v>
      </c>
    </row>
    <row r="1453">
      <c r="A1453" s="2">
        <v>1.46134796984</v>
      </c>
      <c r="B1453" s="2">
        <v>1.46134796984</v>
      </c>
      <c r="C1453" s="2">
        <v>105.021146964</v>
      </c>
      <c r="D1453" s="2">
        <v>0.796535280754</v>
      </c>
    </row>
    <row r="1454">
      <c r="A1454" s="2">
        <v>1.14161994587</v>
      </c>
      <c r="B1454" s="2">
        <v>1.14161994587</v>
      </c>
      <c r="C1454" s="2">
        <v>17.2929697212</v>
      </c>
      <c r="D1454" s="2">
        <v>1.555704168</v>
      </c>
    </row>
    <row r="1455">
      <c r="A1455" s="2">
        <v>2.83577743191</v>
      </c>
      <c r="B1455" s="2">
        <v>2.83577743191</v>
      </c>
      <c r="C1455" s="2">
        <v>149.28678694</v>
      </c>
      <c r="D1455" s="2">
        <v>1.72744271792</v>
      </c>
    </row>
    <row r="1456">
      <c r="A1456" s="2">
        <v>1.04594311908</v>
      </c>
      <c r="B1456" s="2">
        <v>1.04594311908</v>
      </c>
      <c r="C1456" s="2">
        <v>133.40429804</v>
      </c>
      <c r="D1456" s="2">
        <v>1.45946675759</v>
      </c>
    </row>
    <row r="1457">
      <c r="A1457" s="2">
        <v>2.17861869737</v>
      </c>
      <c r="B1457" s="2">
        <v>2.17861869737</v>
      </c>
      <c r="C1457" s="2">
        <v>72.03958704</v>
      </c>
      <c r="D1457" s="2">
        <v>1.78783874615</v>
      </c>
    </row>
    <row r="1458">
      <c r="A1458" s="2">
        <v>1.42940339912</v>
      </c>
      <c r="B1458" s="2">
        <v>1.42940339912</v>
      </c>
      <c r="C1458" s="2">
        <v>97.8448622375</v>
      </c>
      <c r="D1458" s="2">
        <v>0.823537431203</v>
      </c>
    </row>
    <row r="1459">
      <c r="A1459" s="2">
        <v>1.16693908513</v>
      </c>
      <c r="B1459" s="2">
        <v>1.16693908513</v>
      </c>
      <c r="C1459" s="2">
        <v>14.2181666544</v>
      </c>
      <c r="D1459" s="2">
        <v>1.62598279791</v>
      </c>
    </row>
    <row r="1460">
      <c r="A1460" s="2">
        <v>2.77884197353</v>
      </c>
      <c r="B1460" s="2">
        <v>2.77884197353</v>
      </c>
      <c r="C1460" s="2">
        <v>157.289621076</v>
      </c>
      <c r="D1460" s="2">
        <v>1.92635870883</v>
      </c>
    </row>
    <row r="1461">
      <c r="A1461" s="2">
        <v>1.13670571737</v>
      </c>
      <c r="B1461" s="2">
        <v>1.13670571737</v>
      </c>
      <c r="C1461" s="2">
        <v>126.935315532</v>
      </c>
      <c r="D1461" s="2">
        <v>1.44312136572</v>
      </c>
    </row>
    <row r="1462">
      <c r="A1462" s="2">
        <v>2.31152189369</v>
      </c>
      <c r="B1462" s="2">
        <v>2.31152189369</v>
      </c>
      <c r="C1462" s="2">
        <v>77.1100364878</v>
      </c>
      <c r="D1462" s="2">
        <v>1.715086253</v>
      </c>
    </row>
    <row r="1463">
      <c r="A1463" s="2">
        <v>1.46183596532</v>
      </c>
      <c r="B1463" s="2">
        <v>1.46183596532</v>
      </c>
      <c r="C1463" s="2">
        <v>91.9394257255</v>
      </c>
      <c r="D1463" s="2">
        <v>0.833737384725</v>
      </c>
    </row>
    <row r="1464">
      <c r="A1464" s="2">
        <v>1.23155058053</v>
      </c>
      <c r="B1464" s="2">
        <v>1.23155058053</v>
      </c>
      <c r="C1464" s="2">
        <v>11.7392422387</v>
      </c>
      <c r="D1464" s="2">
        <v>1.62126904538</v>
      </c>
    </row>
    <row r="1465">
      <c r="A1465" s="2">
        <v>2.83031908549</v>
      </c>
      <c r="B1465" s="2">
        <v>2.83031908549</v>
      </c>
      <c r="C1465" s="2">
        <v>164.348044951</v>
      </c>
      <c r="D1465" s="2">
        <v>1.99100259886</v>
      </c>
    </row>
    <row r="1466">
      <c r="A1466" s="2">
        <v>1.32059737561</v>
      </c>
      <c r="B1466" s="2">
        <v>1.32059737561</v>
      </c>
      <c r="C1466" s="2">
        <v>116.264842148</v>
      </c>
      <c r="D1466" s="2">
        <v>1.37952088957</v>
      </c>
    </row>
    <row r="1467">
      <c r="A1467" s="2">
        <v>2.3326867972</v>
      </c>
      <c r="B1467" s="2">
        <v>2.3326867972</v>
      </c>
      <c r="C1467" s="2">
        <v>83.6056283526</v>
      </c>
      <c r="D1467" s="2">
        <v>1.715086253</v>
      </c>
    </row>
    <row r="1468">
      <c r="A1468" s="2">
        <v>1.52749667135</v>
      </c>
      <c r="B1468" s="2">
        <v>1.52749667135</v>
      </c>
      <c r="C1468" s="2">
        <v>89.494511068</v>
      </c>
      <c r="D1468" s="2">
        <v>0.833737384725</v>
      </c>
    </row>
    <row r="1469">
      <c r="A1469" s="2">
        <v>1.32006817341</v>
      </c>
      <c r="B1469" s="2">
        <v>1.32006817341</v>
      </c>
      <c r="C1469" s="2">
        <v>10.073458475</v>
      </c>
      <c r="D1469" s="2">
        <v>1.62126904538</v>
      </c>
    </row>
    <row r="1470">
      <c r="A1470" s="2">
        <v>2.92905983871</v>
      </c>
      <c r="B1470" s="2">
        <v>2.92905983871</v>
      </c>
      <c r="C1470" s="2">
        <v>167.156089882</v>
      </c>
      <c r="D1470" s="2">
        <v>1.99100259886</v>
      </c>
    </row>
    <row r="1471">
      <c r="A1471" s="2">
        <v>1.57411456387</v>
      </c>
      <c r="B1471" s="2">
        <v>1.57411456387</v>
      </c>
      <c r="C1471" s="2">
        <v>103.156926857</v>
      </c>
      <c r="D1471" s="2">
        <v>1.37952088957</v>
      </c>
    </row>
    <row r="1472">
      <c r="A1472" s="2">
        <v>2.2360042206</v>
      </c>
      <c r="B1472" s="2">
        <v>2.2360042206</v>
      </c>
      <c r="C1472" s="2">
        <v>90.8484997501</v>
      </c>
      <c r="D1472" s="2">
        <v>1.40342325439</v>
      </c>
    </row>
    <row r="1473">
      <c r="A1473" s="2">
        <v>1.63279848073</v>
      </c>
      <c r="B1473" s="2">
        <v>1.63279848073</v>
      </c>
      <c r="C1473" s="2">
        <v>90.7566158825</v>
      </c>
      <c r="D1473" s="2">
        <v>0.782639444518</v>
      </c>
    </row>
    <row r="1474">
      <c r="A1474" s="2">
        <v>1.46881705783</v>
      </c>
      <c r="B1474" s="2">
        <v>1.46881705783</v>
      </c>
      <c r="C1474" s="2">
        <v>9.07465516342</v>
      </c>
      <c r="D1474" s="2">
        <v>1.46599926622</v>
      </c>
    </row>
    <row r="1475">
      <c r="A1475" s="2">
        <v>2.97289418992</v>
      </c>
      <c r="B1475" s="2">
        <v>2.97289418992</v>
      </c>
      <c r="C1475" s="2">
        <v>162.743201837</v>
      </c>
      <c r="D1475" s="2">
        <v>1.65676324496</v>
      </c>
    </row>
    <row r="1476">
      <c r="A1476" s="2">
        <v>1.84176485654</v>
      </c>
      <c r="B1476" s="2">
        <v>1.84176485654</v>
      </c>
      <c r="C1476" s="2">
        <v>89.8244661768</v>
      </c>
      <c r="D1476" s="2">
        <v>1.20866261136</v>
      </c>
    </row>
    <row r="1477">
      <c r="A1477" s="2">
        <v>2.04900262633</v>
      </c>
      <c r="B1477" s="2">
        <v>2.04900262633</v>
      </c>
      <c r="C1477" s="2">
        <v>97.2819123335</v>
      </c>
      <c r="D1477" s="2">
        <v>1.40342325439</v>
      </c>
    </row>
    <row r="1478">
      <c r="A1478" s="2">
        <v>1.73426188919</v>
      </c>
      <c r="B1478" s="2">
        <v>1.73426188919</v>
      </c>
      <c r="C1478" s="2">
        <v>94.9572253701</v>
      </c>
      <c r="D1478" s="2">
        <v>0.782639444518</v>
      </c>
    </row>
    <row r="1479">
      <c r="A1479" s="2">
        <v>1.62623809329</v>
      </c>
      <c r="B1479" s="2">
        <v>1.62623809329</v>
      </c>
      <c r="C1479" s="2">
        <v>8.5586280121</v>
      </c>
      <c r="D1479" s="2">
        <v>1.46599926622</v>
      </c>
    </row>
    <row r="1480">
      <c r="A1480" s="2">
        <v>2.91596349181</v>
      </c>
      <c r="B1480" s="2">
        <v>2.91596349181</v>
      </c>
      <c r="C1480" s="2">
        <v>150.612500079</v>
      </c>
      <c r="D1480" s="2">
        <v>1.65676324496</v>
      </c>
    </row>
    <row r="1481">
      <c r="A1481" s="2">
        <v>2.02670109752</v>
      </c>
      <c r="B1481" s="2">
        <v>2.02670109752</v>
      </c>
      <c r="C1481" s="2">
        <v>80.0002847678</v>
      </c>
      <c r="D1481" s="2">
        <v>1.20866261136</v>
      </c>
    </row>
    <row r="1482">
      <c r="A1482" s="2">
        <v>1.82379146728</v>
      </c>
      <c r="B1482" s="2">
        <v>1.82379146728</v>
      </c>
      <c r="C1482" s="2">
        <v>101.111014695</v>
      </c>
      <c r="D1482" s="2">
        <v>1.23398133322</v>
      </c>
    </row>
    <row r="1483">
      <c r="A1483" s="2">
        <v>1.81606436984</v>
      </c>
      <c r="B1483" s="2">
        <v>1.81606436984</v>
      </c>
      <c r="C1483" s="2">
        <v>101.73417501</v>
      </c>
      <c r="D1483" s="2">
        <v>0.742337522571</v>
      </c>
    </row>
    <row r="1484">
      <c r="A1484" s="2">
        <v>1.787461443</v>
      </c>
      <c r="B1484" s="2">
        <v>1.787461443</v>
      </c>
      <c r="C1484" s="2">
        <v>8.21332277448</v>
      </c>
      <c r="D1484" s="2">
        <v>1.42605836012</v>
      </c>
    </row>
    <row r="1485">
      <c r="A1485" s="2">
        <v>2.77005133706</v>
      </c>
      <c r="B1485" s="2">
        <v>2.77005133706</v>
      </c>
      <c r="C1485" s="2">
        <v>131.947662325</v>
      </c>
      <c r="D1485" s="2">
        <v>1.37357050109</v>
      </c>
    </row>
    <row r="1486">
      <c r="A1486" s="2">
        <v>2.08558323822</v>
      </c>
      <c r="B1486" s="2">
        <v>2.08558323822</v>
      </c>
      <c r="C1486" s="2">
        <v>75.8846776084</v>
      </c>
      <c r="D1486" s="2">
        <v>1.15521860229</v>
      </c>
    </row>
    <row r="1487">
      <c r="A1487" s="2">
        <v>1.60234131802</v>
      </c>
      <c r="B1487" s="2">
        <v>1.60234131802</v>
      </c>
      <c r="C1487" s="2">
        <v>100.44941848</v>
      </c>
      <c r="D1487" s="2">
        <v>1.09699112193</v>
      </c>
    </row>
    <row r="1488">
      <c r="A1488" s="2">
        <v>1.83079197286</v>
      </c>
      <c r="B1488" s="2">
        <v>1.83079197286</v>
      </c>
      <c r="C1488" s="2">
        <v>107.697789023</v>
      </c>
      <c r="D1488" s="2">
        <v>0.720337782321</v>
      </c>
    </row>
    <row r="1489">
      <c r="A1489" s="2">
        <v>1.86934491082</v>
      </c>
      <c r="B1489" s="2">
        <v>1.86934491082</v>
      </c>
      <c r="C1489" s="2">
        <v>8.0696366237</v>
      </c>
      <c r="D1489" s="2">
        <v>1.4642785766</v>
      </c>
    </row>
    <row r="1490">
      <c r="A1490" s="2">
        <v>2.5802387319</v>
      </c>
      <c r="B1490" s="2">
        <v>2.5802387319</v>
      </c>
      <c r="C1490" s="2">
        <v>111.147428584</v>
      </c>
      <c r="D1490" s="2">
        <v>1.12470795922</v>
      </c>
    </row>
    <row r="1491">
      <c r="A1491" s="2">
        <v>1.96682564868</v>
      </c>
      <c r="B1491" s="2">
        <v>1.96682564868</v>
      </c>
      <c r="C1491" s="2">
        <v>77.4577609972</v>
      </c>
      <c r="D1491" s="2">
        <v>1.13736565753</v>
      </c>
    </row>
    <row r="1492">
      <c r="A1492" s="2">
        <v>1.42563145699</v>
      </c>
      <c r="B1492" s="2">
        <v>1.42563145699</v>
      </c>
      <c r="C1492" s="2">
        <v>93.7750096797</v>
      </c>
      <c r="D1492" s="2">
        <v>1.03547522532</v>
      </c>
    </row>
    <row r="1493">
      <c r="A1493" s="2">
        <v>1.78874564988</v>
      </c>
      <c r="B1493" s="2">
        <v>1.78874564988</v>
      </c>
      <c r="C1493" s="2">
        <v>111.41930309</v>
      </c>
      <c r="D1493" s="2">
        <v>0.771731829662</v>
      </c>
    </row>
    <row r="1494">
      <c r="A1494" s="2">
        <v>1.87291746807</v>
      </c>
      <c r="B1494" s="2">
        <v>1.87291746807</v>
      </c>
      <c r="C1494" s="2">
        <v>7.94184499566</v>
      </c>
      <c r="D1494" s="2">
        <v>1.57531589305</v>
      </c>
    </row>
    <row r="1495">
      <c r="A1495" s="2">
        <v>2.40661255232</v>
      </c>
      <c r="B1495" s="2">
        <v>2.40661255232</v>
      </c>
      <c r="C1495" s="2">
        <v>92.2301924169</v>
      </c>
      <c r="D1495" s="2">
        <v>1.00067125204</v>
      </c>
    </row>
    <row r="1496">
      <c r="A1496" s="2">
        <v>1.71828089553</v>
      </c>
      <c r="B1496" s="2">
        <v>1.71828089553</v>
      </c>
      <c r="C1496" s="2">
        <v>83.6895838062</v>
      </c>
      <c r="D1496" s="2">
        <v>1.17840482503</v>
      </c>
    </row>
    <row r="1497">
      <c r="A1497" s="2">
        <v>1.29816007034</v>
      </c>
      <c r="B1497" s="2">
        <v>1.29816007034</v>
      </c>
      <c r="C1497" s="2">
        <v>81.847262668</v>
      </c>
      <c r="D1497" s="2">
        <v>1.04410107959</v>
      </c>
    </row>
    <row r="1498">
      <c r="A1498" s="2">
        <v>1.68238885426</v>
      </c>
      <c r="B1498" s="2">
        <v>1.68238885426</v>
      </c>
      <c r="C1498" s="2">
        <v>111.47000599</v>
      </c>
      <c r="D1498" s="2">
        <v>1.10668400724</v>
      </c>
    </row>
    <row r="1499">
      <c r="A1499" s="2">
        <v>1.80001061787</v>
      </c>
      <c r="B1499" s="2">
        <v>1.80001061787</v>
      </c>
      <c r="C1499" s="2">
        <v>7.9016467562</v>
      </c>
      <c r="D1499" s="2">
        <v>1.84724238563</v>
      </c>
    </row>
    <row r="1500">
      <c r="A1500" s="2">
        <v>2.2966687404</v>
      </c>
      <c r="B1500" s="2">
        <v>2.2966687404</v>
      </c>
      <c r="C1500" s="2">
        <v>79.3870640894</v>
      </c>
      <c r="D1500" s="2">
        <v>1.15561872521</v>
      </c>
    </row>
    <row r="1501">
      <c r="A1501" s="2">
        <v>1.41570226606</v>
      </c>
      <c r="B1501" s="2">
        <v>1.41570226606</v>
      </c>
      <c r="C1501" s="2">
        <v>91.317034146</v>
      </c>
      <c r="D1501" s="2">
        <v>1.32790408366</v>
      </c>
    </row>
    <row r="1502">
      <c r="A1502" s="2">
        <v>1.21363675664</v>
      </c>
      <c r="B1502" s="2">
        <v>1.21363675664</v>
      </c>
      <c r="C1502" s="2">
        <v>67.5231542647</v>
      </c>
      <c r="D1502" s="2">
        <v>1.07101482216</v>
      </c>
    </row>
    <row r="1503">
      <c r="A1503" s="2">
        <v>1.54837306032</v>
      </c>
      <c r="B1503" s="2">
        <v>1.54837306032</v>
      </c>
      <c r="C1503" s="2">
        <v>107.812995706</v>
      </c>
      <c r="D1503" s="2">
        <v>1.32365433639</v>
      </c>
    </row>
    <row r="1504">
      <c r="A1504" s="2">
        <v>1.67345161532</v>
      </c>
      <c r="B1504" s="2">
        <v>1.67345161532</v>
      </c>
      <c r="C1504" s="2">
        <v>7.81997348344</v>
      </c>
      <c r="D1504" s="2">
        <v>1.87974897762</v>
      </c>
    </row>
    <row r="1505">
      <c r="A1505" s="2">
        <v>2.26191427968</v>
      </c>
      <c r="B1505" s="2">
        <v>2.26191427968</v>
      </c>
      <c r="C1505" s="2">
        <v>72.7952183641</v>
      </c>
      <c r="D1505" s="2">
        <v>1.32371016309</v>
      </c>
    </row>
    <row r="1506">
      <c r="A1506" s="2">
        <v>1.16594531878</v>
      </c>
      <c r="B1506" s="2">
        <v>1.16594531878</v>
      </c>
      <c r="C1506" s="2">
        <v>97.4518526105</v>
      </c>
      <c r="D1506" s="2">
        <v>1.3803176536</v>
      </c>
    </row>
    <row r="1507">
      <c r="A1507" s="2">
        <v>1.14744386591</v>
      </c>
      <c r="B1507" s="2">
        <v>1.14744386591</v>
      </c>
      <c r="C1507" s="2">
        <v>54.7463439108</v>
      </c>
      <c r="D1507" s="2">
        <v>1.07101482216</v>
      </c>
    </row>
    <row r="1508">
      <c r="A1508" s="2">
        <v>1.43143998287</v>
      </c>
      <c r="B1508" s="2">
        <v>1.43143998287</v>
      </c>
      <c r="C1508" s="2">
        <v>101.466156745</v>
      </c>
      <c r="D1508" s="2">
        <v>1.32365433639</v>
      </c>
    </row>
    <row r="1509">
      <c r="A1509" s="2">
        <v>1.50843232641</v>
      </c>
      <c r="B1509" s="2">
        <v>1.50843232641</v>
      </c>
      <c r="C1509" s="2">
        <v>7.83475496554</v>
      </c>
      <c r="D1509" s="2">
        <v>1.87974897762</v>
      </c>
    </row>
    <row r="1510">
      <c r="A1510" s="2">
        <v>2.23746402642</v>
      </c>
      <c r="B1510" s="2">
        <v>2.23746402642</v>
      </c>
      <c r="C1510" s="2">
        <v>71.0903277472</v>
      </c>
      <c r="D1510" s="2">
        <v>1.43891233617</v>
      </c>
    </row>
    <row r="1511">
      <c r="A1511" s="2">
        <v>1.04290826592</v>
      </c>
      <c r="B1511" s="2">
        <v>1.04290826592</v>
      </c>
      <c r="C1511" s="2">
        <v>101.330599571</v>
      </c>
      <c r="D1511" s="2">
        <v>1.37128406287</v>
      </c>
    </row>
    <row r="1512">
      <c r="A1512" s="2">
        <v>1.11510901474</v>
      </c>
      <c r="B1512" s="2">
        <v>1.11510901474</v>
      </c>
      <c r="C1512" s="2">
        <v>46.9414453534</v>
      </c>
      <c r="D1512" s="2">
        <v>1.07411743538</v>
      </c>
    </row>
    <row r="1513">
      <c r="A1513" s="2">
        <v>1.36289731612</v>
      </c>
      <c r="B1513" s="2">
        <v>1.36289731612</v>
      </c>
      <c r="C1513" s="2">
        <v>93.6123932786</v>
      </c>
      <c r="D1513" s="2">
        <v>1.50828725977</v>
      </c>
    </row>
    <row r="1514">
      <c r="A1514" s="2">
        <v>1.34119486694</v>
      </c>
      <c r="B1514" s="2">
        <v>1.34119486694</v>
      </c>
      <c r="C1514" s="2">
        <v>7.89365391059</v>
      </c>
      <c r="D1514" s="2">
        <v>1.77421484926</v>
      </c>
    </row>
    <row r="1515">
      <c r="A1515" s="2">
        <v>2.20072772218</v>
      </c>
      <c r="B1515" s="2">
        <v>2.20072772218</v>
      </c>
      <c r="C1515" s="2">
        <v>71.6921109461</v>
      </c>
      <c r="D1515" s="2">
        <v>1.43891233617</v>
      </c>
    </row>
    <row r="1516">
      <c r="A1516" s="2">
        <v>1.06782055893</v>
      </c>
      <c r="B1516" s="2">
        <v>1.06782055893</v>
      </c>
      <c r="C1516" s="2">
        <v>101.438384323</v>
      </c>
      <c r="D1516" s="2">
        <v>1.37128406287</v>
      </c>
    </row>
    <row r="1517">
      <c r="A1517" s="2">
        <v>1.12577269292</v>
      </c>
      <c r="B1517" s="2">
        <v>1.12577269292</v>
      </c>
      <c r="C1517" s="2">
        <v>46.9652680563</v>
      </c>
      <c r="D1517" s="2">
        <v>1.03790255128</v>
      </c>
    </row>
    <row r="1518">
      <c r="A1518" s="2">
        <v>1.34774282052</v>
      </c>
      <c r="B1518" s="2">
        <v>1.34774282052</v>
      </c>
      <c r="C1518" s="2">
        <v>85.5163382144</v>
      </c>
      <c r="D1518" s="2">
        <v>1.61520337116</v>
      </c>
    </row>
    <row r="1519">
      <c r="A1519" s="2">
        <v>1.18574072375</v>
      </c>
      <c r="B1519" s="2">
        <v>1.18574072375</v>
      </c>
      <c r="C1519" s="2">
        <v>8.22348567665</v>
      </c>
      <c r="D1519" s="2">
        <v>1.56081156473</v>
      </c>
    </row>
    <row r="1520">
      <c r="A1520" s="2">
        <v>2.15713398498</v>
      </c>
      <c r="B1520" s="2">
        <v>2.15713398498</v>
      </c>
      <c r="C1520" s="2">
        <v>75.363483087</v>
      </c>
      <c r="D1520" s="2">
        <v>1.44494355966</v>
      </c>
    </row>
    <row r="1521">
      <c r="A1521" s="2">
        <v>1.19186223135</v>
      </c>
      <c r="B1521" s="2">
        <v>1.19186223135</v>
      </c>
      <c r="C1521" s="2">
        <v>100.254013565</v>
      </c>
      <c r="D1521" s="2">
        <v>1.28698354827</v>
      </c>
    </row>
    <row r="1522">
      <c r="A1522" s="2">
        <v>1.19295048764</v>
      </c>
      <c r="B1522" s="2">
        <v>1.19295048764</v>
      </c>
      <c r="C1522" s="2">
        <v>53.8643476079</v>
      </c>
      <c r="D1522" s="2">
        <v>0.932962729509</v>
      </c>
    </row>
    <row r="1523">
      <c r="A1523" s="2">
        <v>1.36988897476</v>
      </c>
      <c r="B1523" s="2">
        <v>1.36988897476</v>
      </c>
      <c r="C1523" s="2">
        <v>77.629680346</v>
      </c>
      <c r="D1523" s="2">
        <v>1.5449822394</v>
      </c>
    </row>
    <row r="1524">
      <c r="A1524" s="2">
        <v>1.04974703875</v>
      </c>
      <c r="B1524" s="2">
        <v>1.04974703875</v>
      </c>
      <c r="C1524" s="2">
        <v>8.66624068732</v>
      </c>
      <c r="D1524" s="2">
        <v>0.978785401931</v>
      </c>
    </row>
    <row r="1525">
      <c r="A1525" s="2">
        <v>2.14886363648</v>
      </c>
      <c r="B1525" s="2">
        <v>2.14886363648</v>
      </c>
      <c r="C1525" s="2">
        <v>80.7428836433</v>
      </c>
      <c r="D1525" s="2">
        <v>1.18502569579</v>
      </c>
    </row>
    <row r="1526">
      <c r="A1526" s="2">
        <v>1.34193416661</v>
      </c>
      <c r="B1526" s="2">
        <v>1.34193416661</v>
      </c>
      <c r="C1526" s="2">
        <v>99.117782414</v>
      </c>
      <c r="D1526" s="2">
        <v>1.01286284392</v>
      </c>
    </row>
    <row r="1527">
      <c r="A1527" s="2">
        <v>1.36545621287</v>
      </c>
      <c r="B1527" s="2">
        <v>1.36545621287</v>
      </c>
      <c r="C1527" s="2">
        <v>66.038133951</v>
      </c>
      <c r="D1527" s="2">
        <v>0.878456522475</v>
      </c>
    </row>
    <row r="1528">
      <c r="A1528" s="2">
        <v>1.42684301492</v>
      </c>
      <c r="B1528" s="2">
        <v>1.42684301492</v>
      </c>
      <c r="C1528" s="2">
        <v>70.6472057121</v>
      </c>
      <c r="D1528" s="2">
        <v>1.29058714452</v>
      </c>
    </row>
    <row r="1529">
      <c r="A1529" s="2">
        <v>0.820958890485</v>
      </c>
      <c r="B1529" s="2">
        <v>0.820958890485</v>
      </c>
      <c r="C1529" s="2">
        <v>9.18068975784</v>
      </c>
      <c r="D1529" s="2">
        <v>0.647071364232</v>
      </c>
    </row>
    <row r="1530">
      <c r="A1530" s="2">
        <v>2.36762778945</v>
      </c>
      <c r="B1530" s="2">
        <v>2.36762778945</v>
      </c>
      <c r="C1530" s="2">
        <v>88.0294799014</v>
      </c>
      <c r="D1530" s="2">
        <v>0.950973752374</v>
      </c>
    </row>
    <row r="1531">
      <c r="A1531" s="2">
        <v>1.58090030961</v>
      </c>
      <c r="B1531" s="2">
        <v>1.58090030961</v>
      </c>
      <c r="C1531" s="2">
        <v>98.1395905597</v>
      </c>
      <c r="D1531" s="2">
        <v>0.929941475805</v>
      </c>
    </row>
    <row r="1532">
      <c r="A1532" s="2">
        <v>1.39656182432</v>
      </c>
      <c r="B1532" s="2">
        <v>1.39656182432</v>
      </c>
      <c r="C1532" s="2">
        <v>89.519549411</v>
      </c>
      <c r="D1532" s="2">
        <v>0.923474035607</v>
      </c>
    </row>
    <row r="1533">
      <c r="A1533" s="2">
        <v>1.48362751062</v>
      </c>
      <c r="B1533" s="2">
        <v>1.48362751062</v>
      </c>
      <c r="C1533" s="2">
        <v>65.9479881333</v>
      </c>
      <c r="D1533" s="2">
        <v>1.29058714452</v>
      </c>
    </row>
    <row r="1534">
      <c r="A1534" s="2">
        <v>0.745306927754</v>
      </c>
      <c r="B1534" s="2">
        <v>0.745306927754</v>
      </c>
      <c r="C1534" s="2">
        <v>10.0039387647</v>
      </c>
      <c r="D1534" s="2">
        <v>0.647071364232</v>
      </c>
    </row>
    <row r="1535">
      <c r="A1535" s="2">
        <v>2.58192830163</v>
      </c>
      <c r="B1535" s="2">
        <v>2.58192830163</v>
      </c>
      <c r="C1535" s="2">
        <v>101.697520867</v>
      </c>
      <c r="D1535" s="2">
        <v>0.950973752374</v>
      </c>
    </row>
    <row r="1536">
      <c r="A1536" s="2">
        <v>1.65201635991</v>
      </c>
      <c r="B1536" s="2">
        <v>1.65201635991</v>
      </c>
      <c r="C1536" s="2">
        <v>98.8094765733</v>
      </c>
      <c r="D1536" s="2">
        <v>0.929941475805</v>
      </c>
    </row>
    <row r="1537">
      <c r="A1537" s="2">
        <v>1.3775123383</v>
      </c>
      <c r="B1537" s="2">
        <v>1.3775123383</v>
      </c>
      <c r="C1537" s="2">
        <v>99.2892532917</v>
      </c>
      <c r="D1537" s="2">
        <v>1.03348855663</v>
      </c>
    </row>
    <row r="1538">
      <c r="A1538" s="2">
        <v>1.60565506272</v>
      </c>
      <c r="B1538" s="2">
        <v>1.60565506272</v>
      </c>
      <c r="C1538" s="2">
        <v>73.1563203843</v>
      </c>
      <c r="D1538" s="2">
        <v>1.17781495909</v>
      </c>
    </row>
    <row r="1539">
      <c r="A1539" s="2">
        <v>0.726093200549</v>
      </c>
      <c r="B1539" s="2">
        <v>0.726093200549</v>
      </c>
      <c r="C1539" s="2">
        <v>10.4432903886</v>
      </c>
      <c r="D1539" s="2">
        <v>0.678502546165</v>
      </c>
    </row>
    <row r="1540">
      <c r="A1540" s="2">
        <v>2.80643579732</v>
      </c>
      <c r="B1540" s="2">
        <v>2.80643579732</v>
      </c>
      <c r="C1540" s="2">
        <v>106.273414136</v>
      </c>
      <c r="D1540" s="2">
        <v>0.990468875772</v>
      </c>
    </row>
    <row r="1541">
      <c r="A1541" s="2">
        <v>1.70072385821</v>
      </c>
      <c r="B1541" s="2">
        <v>1.70072385821</v>
      </c>
      <c r="C1541" s="2">
        <v>99.5989974871</v>
      </c>
      <c r="D1541" s="2">
        <v>1.05535667085</v>
      </c>
    </row>
    <row r="1542">
      <c r="A1542" s="2">
        <v>1.32276361804</v>
      </c>
      <c r="B1542" s="2">
        <v>1.32276361804</v>
      </c>
      <c r="C1542" s="2">
        <v>99.2892532917</v>
      </c>
      <c r="D1542" s="2">
        <v>1.27739907776</v>
      </c>
    </row>
    <row r="1543">
      <c r="A1543" s="2">
        <v>1.79671510976</v>
      </c>
      <c r="B1543" s="2">
        <v>1.79671510976</v>
      </c>
      <c r="C1543" s="2">
        <v>73.1563203843</v>
      </c>
      <c r="D1543" s="2">
        <v>1.15111860602</v>
      </c>
    </row>
    <row r="1544">
      <c r="A1544" s="2">
        <v>0.780169983279</v>
      </c>
      <c r="B1544" s="2">
        <v>0.780169983279</v>
      </c>
      <c r="C1544" s="2">
        <v>10.4432903886</v>
      </c>
      <c r="D1544" s="2">
        <v>0.869222517783</v>
      </c>
    </row>
    <row r="1545">
      <c r="A1545" s="2">
        <v>2.9973119034</v>
      </c>
      <c r="B1545" s="2">
        <v>2.9973119034</v>
      </c>
      <c r="C1545" s="2">
        <v>106.273414136</v>
      </c>
      <c r="D1545" s="2">
        <v>1.19430266124</v>
      </c>
    </row>
    <row r="1546">
      <c r="A1546" s="2">
        <v>1.73104628074</v>
      </c>
      <c r="B1546" s="2">
        <v>1.73104628074</v>
      </c>
      <c r="C1546" s="2">
        <v>99.5989974871</v>
      </c>
      <c r="D1546" s="2">
        <v>1.29030723594</v>
      </c>
    </row>
    <row r="1547">
      <c r="A1547" s="2">
        <v>1.26125903316</v>
      </c>
      <c r="B1547" s="2">
        <v>1.26125903316</v>
      </c>
      <c r="C1547" s="2">
        <v>108.064444784</v>
      </c>
      <c r="D1547" s="2">
        <v>1.6189805963</v>
      </c>
    </row>
    <row r="1548">
      <c r="A1548" s="2">
        <v>2.02217548869</v>
      </c>
      <c r="B1548" s="2">
        <v>2.02217548869</v>
      </c>
      <c r="C1548" s="2">
        <v>89.2799901632</v>
      </c>
      <c r="D1548" s="2">
        <v>1.22135188451</v>
      </c>
    </row>
    <row r="1549">
      <c r="A1549" s="2">
        <v>0.916169597855</v>
      </c>
      <c r="B1549" s="2">
        <v>0.916169597855</v>
      </c>
      <c r="C1549" s="2">
        <v>10.8321799166</v>
      </c>
      <c r="D1549" s="2">
        <v>1.18373324854</v>
      </c>
    </row>
    <row r="1550">
      <c r="A1550" s="2">
        <v>3.09980792476</v>
      </c>
      <c r="B1550" s="2">
        <v>3.09980792476</v>
      </c>
      <c r="C1550" s="2">
        <v>109.13678618</v>
      </c>
      <c r="D1550" s="2">
        <v>1.53106854183</v>
      </c>
    </row>
    <row r="1551">
      <c r="A1551" s="2">
        <v>1.7431466007</v>
      </c>
      <c r="B1551" s="2">
        <v>1.7431466007</v>
      </c>
      <c r="C1551" s="2">
        <v>102.740336347</v>
      </c>
      <c r="D1551" s="2">
        <v>1.57892307117</v>
      </c>
    </row>
    <row r="1552">
      <c r="A1552" s="2">
        <v>1.2134003097</v>
      </c>
      <c r="B1552" s="2">
        <v>1.2134003097</v>
      </c>
      <c r="C1552" s="2">
        <v>116.203123721</v>
      </c>
      <c r="D1552" s="2">
        <v>2.03256312671</v>
      </c>
    </row>
    <row r="1553">
      <c r="A1553" s="2">
        <v>2.20503829547</v>
      </c>
      <c r="B1553" s="2">
        <v>2.20503829547</v>
      </c>
      <c r="C1553" s="2">
        <v>110.183392256</v>
      </c>
      <c r="D1553" s="2">
        <v>1.40865602737</v>
      </c>
    </row>
    <row r="1554">
      <c r="A1554" s="2">
        <v>1.11975477945</v>
      </c>
      <c r="B1554" s="2">
        <v>1.11975477945</v>
      </c>
      <c r="C1554" s="2">
        <v>11.1466728121</v>
      </c>
      <c r="D1554" s="2">
        <v>1.57783883256</v>
      </c>
    </row>
    <row r="1555">
      <c r="A1555" s="2">
        <v>3.07495190095</v>
      </c>
      <c r="B1555" s="2">
        <v>3.07495190095</v>
      </c>
      <c r="C1555" s="2">
        <v>111.008443918</v>
      </c>
      <c r="D1555" s="2">
        <v>1.92592147254</v>
      </c>
    </row>
    <row r="1556">
      <c r="A1556" s="2">
        <v>1.71161031546</v>
      </c>
      <c r="B1556" s="2">
        <v>1.71161031546</v>
      </c>
      <c r="C1556" s="2">
        <v>110.123053663</v>
      </c>
      <c r="D1556" s="2">
        <v>1.85453789994</v>
      </c>
    </row>
    <row r="1557">
      <c r="A1557" s="2">
        <v>1.19483918149</v>
      </c>
      <c r="B1557" s="2">
        <v>1.19483918149</v>
      </c>
      <c r="C1557" s="2">
        <v>123.30767156</v>
      </c>
      <c r="D1557" s="2">
        <v>2.44954433855</v>
      </c>
    </row>
    <row r="1558">
      <c r="A1558" s="2">
        <v>2.27738047207</v>
      </c>
      <c r="B1558" s="2">
        <v>2.27738047207</v>
      </c>
      <c r="C1558" s="2">
        <v>129.517841477</v>
      </c>
      <c r="D1558" s="2">
        <v>1.67416778648</v>
      </c>
    </row>
    <row r="1559">
      <c r="A1559" s="2">
        <v>1.54629394168</v>
      </c>
      <c r="B1559" s="2">
        <v>1.54629394168</v>
      </c>
      <c r="C1559" s="2">
        <v>11.3949336772</v>
      </c>
      <c r="D1559" s="2">
        <v>1.98163082022</v>
      </c>
    </row>
    <row r="1560">
      <c r="A1560" s="2">
        <v>2.85460988009</v>
      </c>
      <c r="B1560" s="2">
        <v>2.85460988009</v>
      </c>
      <c r="C1560" s="2">
        <v>111.949628945</v>
      </c>
      <c r="D1560" s="2">
        <v>2.2638623963</v>
      </c>
    </row>
    <row r="1561">
      <c r="A1561" s="2">
        <v>1.55659331906</v>
      </c>
      <c r="B1561" s="2">
        <v>1.55659331906</v>
      </c>
      <c r="C1561" s="2">
        <v>119.959052174</v>
      </c>
      <c r="D1561" s="2">
        <v>2.06185514416</v>
      </c>
    </row>
    <row r="1562">
      <c r="A1562" s="2">
        <v>1.35133021869</v>
      </c>
      <c r="B1562" s="2">
        <v>1.35133021869</v>
      </c>
      <c r="C1562" s="2">
        <v>127.526426412</v>
      </c>
      <c r="D1562" s="2">
        <v>2.77286445177</v>
      </c>
    </row>
    <row r="1563">
      <c r="A1563" s="2">
        <v>1.80153995916</v>
      </c>
      <c r="B1563" s="2">
        <v>1.80153995916</v>
      </c>
      <c r="C1563" s="2">
        <v>140.562391019</v>
      </c>
      <c r="D1563" s="2">
        <v>1.94465439391</v>
      </c>
    </row>
    <row r="1564">
      <c r="A1564" s="2">
        <v>1.84647191018</v>
      </c>
      <c r="B1564" s="2">
        <v>1.84647191018</v>
      </c>
      <c r="C1564" s="2">
        <v>11.4179287935</v>
      </c>
      <c r="D1564" s="2">
        <v>2.34784679013</v>
      </c>
    </row>
    <row r="1565">
      <c r="A1565" s="2">
        <v>2.98766201871</v>
      </c>
      <c r="B1565" s="2">
        <v>2.98766201871</v>
      </c>
      <c r="C1565" s="2">
        <v>112.15278884</v>
      </c>
      <c r="D1565" s="2">
        <v>2.45271154095</v>
      </c>
    </row>
    <row r="1566">
      <c r="A1566" s="2">
        <v>1.41847037453</v>
      </c>
      <c r="B1566" s="2">
        <v>1.41847037453</v>
      </c>
      <c r="C1566" s="2">
        <v>131.397601833</v>
      </c>
      <c r="D1566" s="2">
        <v>2.16571826149</v>
      </c>
    </row>
    <row r="1567">
      <c r="A1567" s="2">
        <v>1.55830400976</v>
      </c>
      <c r="B1567" s="2">
        <v>1.55830400976</v>
      </c>
      <c r="C1567" s="2">
        <v>126.687051166</v>
      </c>
      <c r="D1567" s="2">
        <v>2.95164975099</v>
      </c>
    </row>
    <row r="1568">
      <c r="A1568" s="2">
        <v>1.66616327236</v>
      </c>
      <c r="B1568" s="2">
        <v>1.66616327236</v>
      </c>
      <c r="C1568" s="2">
        <v>139.465827519</v>
      </c>
      <c r="D1568" s="2">
        <v>2.13188053911</v>
      </c>
    </row>
    <row r="1569">
      <c r="A1569" s="2">
        <v>2.1350238408</v>
      </c>
      <c r="B1569" s="2">
        <v>2.1350238408</v>
      </c>
      <c r="C1569" s="2">
        <v>11.3363571463</v>
      </c>
      <c r="D1569" s="2">
        <v>2.58541479093</v>
      </c>
    </row>
    <row r="1570">
      <c r="A1570" s="2">
        <v>3.69559438347</v>
      </c>
      <c r="B1570" s="2">
        <v>3.69559438347</v>
      </c>
      <c r="C1570" s="2">
        <v>110.040506993</v>
      </c>
      <c r="D1570" s="2">
        <v>2.45118738123</v>
      </c>
    </row>
    <row r="1571">
      <c r="A1571" s="2">
        <v>1.19491831447</v>
      </c>
      <c r="B1571" s="2">
        <v>1.19491831447</v>
      </c>
      <c r="C1571" s="2">
        <v>141.033129728</v>
      </c>
      <c r="D1571" s="2">
        <v>2.18037120278</v>
      </c>
    </row>
    <row r="1572">
      <c r="A1572" s="2">
        <v>1.4920073445</v>
      </c>
      <c r="B1572" s="2">
        <v>1.4920073445</v>
      </c>
      <c r="C1572" s="2">
        <v>119.600387513</v>
      </c>
      <c r="D1572" s="2">
        <v>3.00674216347</v>
      </c>
    </row>
    <row r="1573">
      <c r="A1573" s="2">
        <v>1.773886203</v>
      </c>
      <c r="B1573" s="2">
        <v>1.773886203</v>
      </c>
      <c r="C1573" s="2">
        <v>110.491022546</v>
      </c>
      <c r="D1573" s="2">
        <v>2.17649938118</v>
      </c>
    </row>
    <row r="1574">
      <c r="A1574" s="2">
        <v>2.20386624394</v>
      </c>
      <c r="B1574" s="2">
        <v>2.20386624394</v>
      </c>
      <c r="C1574" s="2">
        <v>10.9200762175</v>
      </c>
      <c r="D1574" s="2">
        <v>2.71613605849</v>
      </c>
    </row>
    <row r="1575">
      <c r="A1575" s="2">
        <v>3.6684863422</v>
      </c>
      <c r="B1575" s="2">
        <v>3.6684863422</v>
      </c>
      <c r="C1575" s="2">
        <v>99.9798984332</v>
      </c>
      <c r="D1575" s="2">
        <v>2.31203372091</v>
      </c>
    </row>
    <row r="1576">
      <c r="A1576" s="2">
        <v>1.05987582249</v>
      </c>
      <c r="B1576" s="2">
        <v>1.05987582249</v>
      </c>
      <c r="C1576" s="2">
        <v>143.766691279</v>
      </c>
      <c r="D1576" s="2">
        <v>2.16399331326</v>
      </c>
    </row>
    <row r="1577">
      <c r="A1577" s="2">
        <v>1.36750378662</v>
      </c>
      <c r="B1577" s="2">
        <v>1.36750378662</v>
      </c>
      <c r="C1577" s="2">
        <v>107.062756136</v>
      </c>
      <c r="D1577" s="2">
        <v>3.01857627919</v>
      </c>
    </row>
    <row r="1578">
      <c r="A1578" s="2">
        <v>1.89640018994</v>
      </c>
      <c r="B1578" s="2">
        <v>1.89640018994</v>
      </c>
      <c r="C1578" s="2">
        <v>110.491022546</v>
      </c>
      <c r="D1578" s="2">
        <v>2.07786059192</v>
      </c>
    </row>
    <row r="1579">
      <c r="A1579" s="2">
        <v>2.22984804121</v>
      </c>
      <c r="B1579" s="2">
        <v>2.22984804121</v>
      </c>
      <c r="C1579" s="2">
        <v>10.9200762175</v>
      </c>
      <c r="D1579" s="2">
        <v>2.69887403459</v>
      </c>
    </row>
    <row r="1580">
      <c r="A1580" s="2">
        <v>3.4520283539</v>
      </c>
      <c r="B1580" s="2">
        <v>3.4520283539</v>
      </c>
      <c r="C1580" s="2">
        <v>99.9798984332</v>
      </c>
      <c r="D1580" s="2">
        <v>2.15750611894</v>
      </c>
    </row>
    <row r="1581">
      <c r="A1581" s="2">
        <v>0.936646290758</v>
      </c>
      <c r="B1581" s="2">
        <v>0.936646290758</v>
      </c>
      <c r="C1581" s="2">
        <v>143.766691279</v>
      </c>
      <c r="D1581" s="2">
        <v>2.20229202226</v>
      </c>
    </row>
    <row r="1582">
      <c r="A1582" s="2">
        <v>1.26951334304</v>
      </c>
      <c r="B1582" s="2">
        <v>1.26951334304</v>
      </c>
      <c r="C1582" s="2">
        <v>91.9113445833</v>
      </c>
      <c r="D1582" s="2">
        <v>3.08722333304</v>
      </c>
    </row>
    <row r="1583">
      <c r="A1583" s="2">
        <v>2.0380117808</v>
      </c>
      <c r="B1583" s="2">
        <v>2.0380117808</v>
      </c>
      <c r="C1583" s="2">
        <v>95.7116736643</v>
      </c>
      <c r="D1583" s="2">
        <v>1.8823954571</v>
      </c>
    </row>
    <row r="1584">
      <c r="A1584" s="2">
        <v>2.22586058436</v>
      </c>
      <c r="B1584" s="2">
        <v>2.22586058436</v>
      </c>
      <c r="C1584" s="2">
        <v>10.7030985114</v>
      </c>
      <c r="D1584" s="2">
        <v>2.61334160586</v>
      </c>
    </row>
    <row r="1585">
      <c r="A1585" s="2">
        <v>3.12965451385</v>
      </c>
      <c r="B1585" s="2">
        <v>3.12965451385</v>
      </c>
      <c r="C1585" s="2">
        <v>97.4271435722</v>
      </c>
      <c r="D1585" s="2">
        <v>2.10695370333</v>
      </c>
    </row>
    <row r="1586">
      <c r="A1586" s="2">
        <v>0.875648018713</v>
      </c>
      <c r="B1586" s="2">
        <v>0.875648018713</v>
      </c>
      <c r="C1586" s="2">
        <v>137.845805583</v>
      </c>
      <c r="D1586" s="2">
        <v>2.37774238788</v>
      </c>
    </row>
    <row r="1587">
      <c r="A1587" s="2">
        <v>1.27047492325</v>
      </c>
      <c r="B1587" s="2">
        <v>1.27047492325</v>
      </c>
      <c r="C1587" s="2">
        <v>80.2813925389</v>
      </c>
      <c r="D1587" s="2">
        <v>3.50227575027</v>
      </c>
    </row>
    <row r="1588">
      <c r="A1588" s="2">
        <v>2.19784215575</v>
      </c>
      <c r="B1588" s="2">
        <v>2.19784215575</v>
      </c>
      <c r="C1588" s="2">
        <v>89.2937494416</v>
      </c>
      <c r="D1588" s="2">
        <v>1.46850973192</v>
      </c>
    </row>
    <row r="1589">
      <c r="A1589" s="2">
        <v>2.20180760927</v>
      </c>
      <c r="B1589" s="2">
        <v>2.20180760927</v>
      </c>
      <c r="C1589" s="2">
        <v>10.5880130586</v>
      </c>
      <c r="D1589" s="2">
        <v>2.287541111</v>
      </c>
    </row>
    <row r="1590">
      <c r="A1590" s="2">
        <v>2.81973458472</v>
      </c>
      <c r="B1590" s="2">
        <v>2.81973458472</v>
      </c>
      <c r="C1590" s="2">
        <v>103.153138203</v>
      </c>
      <c r="D1590" s="2">
        <v>2.42898695864</v>
      </c>
    </row>
    <row r="1591">
      <c r="A1591" s="2">
        <v>0.917888971587</v>
      </c>
      <c r="B1591" s="2">
        <v>0.917888971587</v>
      </c>
      <c r="C1591" s="2">
        <v>130.685496546</v>
      </c>
      <c r="D1591" s="2">
        <v>3.06717709194</v>
      </c>
    </row>
    <row r="1592">
      <c r="A1592" s="2">
        <v>1.39815832746</v>
      </c>
      <c r="B1592" s="2">
        <v>1.39815832746</v>
      </c>
      <c r="C1592" s="2">
        <v>76.9442810779</v>
      </c>
      <c r="D1592" s="2">
        <v>3.70177414972</v>
      </c>
    </row>
    <row r="1593">
      <c r="A1593" s="2">
        <v>2.3420409957</v>
      </c>
      <c r="B1593" s="2">
        <v>2.3420409957</v>
      </c>
      <c r="C1593" s="2">
        <v>93.0890868144</v>
      </c>
      <c r="D1593" s="2">
        <v>1.3425003203</v>
      </c>
    </row>
    <row r="1594">
      <c r="A1594" s="2">
        <v>2.17559303463</v>
      </c>
      <c r="B1594" s="2">
        <v>2.17559303463</v>
      </c>
      <c r="C1594" s="2">
        <v>10.4414379007</v>
      </c>
      <c r="D1594" s="2">
        <v>2.13522028892</v>
      </c>
    </row>
    <row r="1595">
      <c r="A1595" s="2">
        <v>2.59364616745</v>
      </c>
      <c r="B1595" s="2">
        <v>2.59364616745</v>
      </c>
      <c r="C1595" s="2">
        <v>119.060733691</v>
      </c>
      <c r="D1595" s="2">
        <v>2.67012605527</v>
      </c>
    </row>
    <row r="1596">
      <c r="A1596" s="2">
        <v>1.06263284501</v>
      </c>
      <c r="B1596" s="2">
        <v>1.06263284501</v>
      </c>
      <c r="C1596" s="2">
        <v>124.954065156</v>
      </c>
      <c r="D1596" s="2">
        <v>3.37146328238</v>
      </c>
    </row>
    <row r="1597">
      <c r="A1597" s="2">
        <v>1.60631366221</v>
      </c>
      <c r="B1597" s="2">
        <v>1.60631366221</v>
      </c>
      <c r="C1597" s="2">
        <v>84.2099045272</v>
      </c>
      <c r="D1597" s="2">
        <v>3.74805846942</v>
      </c>
    </row>
    <row r="1598">
      <c r="A1598" s="2">
        <v>2.43156304783</v>
      </c>
      <c r="B1598" s="2">
        <v>2.43156304783</v>
      </c>
      <c r="C1598" s="2">
        <v>104.237574358</v>
      </c>
      <c r="D1598" s="2">
        <v>1.1945913057</v>
      </c>
    </row>
    <row r="1599">
      <c r="A1599" s="2">
        <v>2.12672138223</v>
      </c>
      <c r="B1599" s="2">
        <v>2.12672138223</v>
      </c>
      <c r="C1599" s="2">
        <v>10.5708621797</v>
      </c>
      <c r="D1599" s="2">
        <v>1.94227063529</v>
      </c>
    </row>
    <row r="1600">
      <c r="A1600" s="2">
        <v>2.60424445797</v>
      </c>
      <c r="B1600" s="2">
        <v>2.60424445797</v>
      </c>
      <c r="C1600" s="2">
        <v>145.076300551</v>
      </c>
      <c r="D1600" s="2">
        <v>2.86506603408</v>
      </c>
    </row>
    <row r="1601">
      <c r="A1601" s="2">
        <v>1.4262467282</v>
      </c>
      <c r="B1601" s="2">
        <v>1.4262467282</v>
      </c>
      <c r="C1601" s="2">
        <v>122.070982058</v>
      </c>
      <c r="D1601" s="2">
        <v>3.36793544497</v>
      </c>
    </row>
    <row r="1602">
      <c r="A1602" s="2">
        <v>1.81489904261</v>
      </c>
      <c r="B1602" s="2">
        <v>1.81489904261</v>
      </c>
      <c r="C1602" s="2">
        <v>99.5486329509</v>
      </c>
      <c r="D1602" s="2">
        <v>3.5861189477</v>
      </c>
    </row>
    <row r="1603">
      <c r="A1603" s="2">
        <v>2.42514098356</v>
      </c>
      <c r="B1603" s="2">
        <v>2.42514098356</v>
      </c>
      <c r="C1603" s="2">
        <v>117.597258722</v>
      </c>
      <c r="D1603" s="2">
        <v>1.1945913057</v>
      </c>
    </row>
    <row r="1604">
      <c r="A1604" s="2">
        <v>2.12672138223</v>
      </c>
      <c r="B1604" s="2">
        <v>2.12672138223</v>
      </c>
      <c r="C1604" s="2">
        <v>10.8731312208</v>
      </c>
      <c r="D1604" s="2">
        <v>1.94227063529</v>
      </c>
    </row>
    <row r="1605">
      <c r="A1605" s="2">
        <v>2.60424445797</v>
      </c>
      <c r="B1605" s="2">
        <v>2.60424445797</v>
      </c>
      <c r="C1605" s="2">
        <v>174.604075007</v>
      </c>
      <c r="D1605" s="2">
        <v>2.86506603408</v>
      </c>
    </row>
    <row r="1606">
      <c r="A1606" s="2">
        <v>1.4262467282</v>
      </c>
      <c r="B1606" s="2">
        <v>1.4262467282</v>
      </c>
      <c r="C1606" s="2">
        <v>120.888870526</v>
      </c>
      <c r="D1606" s="2">
        <v>3.36793544497</v>
      </c>
    </row>
    <row r="1607">
      <c r="A1607" s="2">
        <v>1.96562205435</v>
      </c>
      <c r="B1607" s="2">
        <v>1.96562205435</v>
      </c>
      <c r="C1607" s="2">
        <v>117.211395744</v>
      </c>
      <c r="D1607" s="2">
        <v>2.46070460849</v>
      </c>
    </row>
    <row r="1608">
      <c r="A1608" s="2">
        <v>2.27560487094</v>
      </c>
      <c r="B1608" s="2">
        <v>2.27560487094</v>
      </c>
      <c r="C1608" s="2">
        <v>127.724936827</v>
      </c>
      <c r="D1608" s="2">
        <v>0.85427509803</v>
      </c>
    </row>
    <row r="1609">
      <c r="A1609" s="2">
        <v>2.08989541747</v>
      </c>
      <c r="B1609" s="2">
        <v>2.08989541747</v>
      </c>
      <c r="C1609" s="2">
        <v>11.5213752169</v>
      </c>
      <c r="D1609" s="2">
        <v>1.80324287111</v>
      </c>
    </row>
    <row r="1610">
      <c r="A1610" s="2">
        <v>2.80761028943</v>
      </c>
      <c r="B1610" s="2">
        <v>2.80761028943</v>
      </c>
      <c r="C1610" s="2">
        <v>201.997031746</v>
      </c>
      <c r="D1610" s="2">
        <v>2.44143564762</v>
      </c>
    </row>
    <row r="1611">
      <c r="A1611" s="2">
        <v>1.53238639665</v>
      </c>
      <c r="B1611" s="2">
        <v>1.53238639665</v>
      </c>
      <c r="C1611" s="2">
        <v>120.150078868</v>
      </c>
      <c r="D1611" s="2">
        <v>2.27365178556</v>
      </c>
    </row>
    <row r="1612">
      <c r="A1612" s="2">
        <v>2.03024800547</v>
      </c>
      <c r="B1612" s="2">
        <v>2.03024800547</v>
      </c>
      <c r="C1612" s="2">
        <v>132.098885557</v>
      </c>
      <c r="D1612" s="2">
        <v>2.18253952705</v>
      </c>
    </row>
    <row r="1613">
      <c r="A1613" s="2">
        <v>2.01360502682</v>
      </c>
      <c r="B1613" s="2">
        <v>2.01360502682</v>
      </c>
      <c r="C1613" s="2">
        <v>130.928970583</v>
      </c>
      <c r="D1613" s="2">
        <v>0.740392807397</v>
      </c>
    </row>
    <row r="1614">
      <c r="A1614" s="2">
        <v>2.04319957923</v>
      </c>
      <c r="B1614" s="2">
        <v>2.04319957923</v>
      </c>
      <c r="C1614" s="2">
        <v>12.4854499265</v>
      </c>
      <c r="D1614" s="2">
        <v>1.70227389204</v>
      </c>
    </row>
    <row r="1615">
      <c r="A1615" s="2">
        <v>3.10585464503</v>
      </c>
      <c r="B1615" s="2">
        <v>3.10585464503</v>
      </c>
      <c r="C1615" s="2">
        <v>224.483446132</v>
      </c>
      <c r="D1615" s="2">
        <v>2.27431935191</v>
      </c>
    </row>
    <row r="1616">
      <c r="A1616" s="2">
        <v>1.5445565964</v>
      </c>
      <c r="B1616" s="2">
        <v>1.5445565964</v>
      </c>
      <c r="C1616" s="2">
        <v>119.0437586</v>
      </c>
      <c r="D1616" s="2">
        <v>1.94393840193</v>
      </c>
    </row>
    <row r="1617">
      <c r="A1617" s="2">
        <v>2.02332937212</v>
      </c>
      <c r="B1617" s="2">
        <v>2.02332937212</v>
      </c>
      <c r="C1617" s="2">
        <v>140.918055997</v>
      </c>
      <c r="D1617" s="2">
        <v>2.00960859298</v>
      </c>
    </row>
    <row r="1618">
      <c r="A1618" s="2">
        <v>1.68855560276</v>
      </c>
      <c r="B1618" s="2">
        <v>1.68855560276</v>
      </c>
      <c r="C1618" s="2">
        <v>127.829098312</v>
      </c>
      <c r="D1618" s="2">
        <v>0.658951835144</v>
      </c>
    </row>
    <row r="1619">
      <c r="A1619" s="2">
        <v>2.03897992358</v>
      </c>
      <c r="B1619" s="2">
        <v>2.03897992358</v>
      </c>
      <c r="C1619" s="2">
        <v>13.5265937131</v>
      </c>
      <c r="D1619" s="2">
        <v>1.55148617089</v>
      </c>
    </row>
    <row r="1620">
      <c r="A1620" s="2">
        <v>3.37942382889</v>
      </c>
      <c r="B1620" s="2">
        <v>3.37942382889</v>
      </c>
      <c r="C1620" s="2">
        <v>238.975456641</v>
      </c>
      <c r="D1620" s="2">
        <v>2.11960749913</v>
      </c>
    </row>
    <row r="1621">
      <c r="A1621" s="2">
        <v>1.48433853708</v>
      </c>
      <c r="B1621" s="2">
        <v>1.48433853708</v>
      </c>
      <c r="C1621" s="2">
        <v>117.730497502</v>
      </c>
      <c r="D1621" s="2">
        <v>1.55151724543</v>
      </c>
    </row>
    <row r="1622">
      <c r="A1622" s="2">
        <v>1.97689381068</v>
      </c>
      <c r="B1622" s="2">
        <v>1.97689381068</v>
      </c>
      <c r="C1622" s="2">
        <v>143.350598345</v>
      </c>
      <c r="D1622" s="2">
        <v>1.94780727851</v>
      </c>
    </row>
    <row r="1623">
      <c r="A1623" s="2">
        <v>1.37835228696</v>
      </c>
      <c r="B1623" s="2">
        <v>1.37835228696</v>
      </c>
      <c r="C1623" s="2">
        <v>120.891896071</v>
      </c>
      <c r="D1623" s="2">
        <v>0.619125274589</v>
      </c>
    </row>
    <row r="1624">
      <c r="A1624" s="2">
        <v>2.08632947803</v>
      </c>
      <c r="B1624" s="2">
        <v>2.08632947803</v>
      </c>
      <c r="C1624" s="2">
        <v>14.267097829</v>
      </c>
      <c r="D1624" s="2">
        <v>1.42945629692</v>
      </c>
    </row>
    <row r="1625">
      <c r="A1625" s="2">
        <v>3.52537169229</v>
      </c>
      <c r="B1625" s="2">
        <v>3.52537169229</v>
      </c>
      <c r="C1625" s="2">
        <v>245.97449073</v>
      </c>
      <c r="D1625" s="2">
        <v>1.98695402115</v>
      </c>
    </row>
    <row r="1626">
      <c r="A1626" s="2">
        <v>1.40447302675</v>
      </c>
      <c r="B1626" s="2">
        <v>1.40447302675</v>
      </c>
      <c r="C1626" s="2">
        <v>116.779106138</v>
      </c>
      <c r="D1626" s="2">
        <v>1.55151724543</v>
      </c>
    </row>
    <row r="1627">
      <c r="A1627" s="2">
        <v>1.91436883004</v>
      </c>
      <c r="B1627" s="2">
        <v>1.91436883004</v>
      </c>
      <c r="C1627" s="2">
        <v>141.815550371</v>
      </c>
      <c r="D1627" s="2">
        <v>1.94690317258</v>
      </c>
    </row>
    <row r="1628">
      <c r="A1628" s="2">
        <v>1.13501253737</v>
      </c>
      <c r="B1628" s="2">
        <v>1.13501253737</v>
      </c>
      <c r="C1628" s="2">
        <v>113.910776539</v>
      </c>
      <c r="D1628" s="2">
        <v>0.628946417863</v>
      </c>
    </row>
    <row r="1629">
      <c r="A1629" s="2">
        <v>2.21150044619</v>
      </c>
      <c r="B1629" s="2">
        <v>2.21150044619</v>
      </c>
      <c r="C1629" s="2">
        <v>14.5202152053</v>
      </c>
      <c r="D1629" s="2">
        <v>1.32945447742</v>
      </c>
    </row>
    <row r="1630">
      <c r="A1630" s="2">
        <v>3.50456617865</v>
      </c>
      <c r="B1630" s="2">
        <v>3.50456617865</v>
      </c>
      <c r="C1630" s="2">
        <v>244.188927765</v>
      </c>
      <c r="D1630" s="2">
        <v>1.86166584615</v>
      </c>
    </row>
    <row r="1631">
      <c r="A1631" s="2">
        <v>1.36014431911</v>
      </c>
      <c r="B1631" s="2">
        <v>1.36014431911</v>
      </c>
      <c r="C1631" s="2">
        <v>116.677272928</v>
      </c>
      <c r="D1631" s="2">
        <v>1.45385797423</v>
      </c>
    </row>
    <row r="1632">
      <c r="A1632" s="2">
        <v>1.83977164034</v>
      </c>
      <c r="B1632" s="2">
        <v>1.83977164034</v>
      </c>
      <c r="C1632" s="2">
        <v>138.507030801</v>
      </c>
      <c r="D1632" s="2">
        <v>1.97128150065</v>
      </c>
    </row>
    <row r="1633">
      <c r="A1633" s="2">
        <v>0.971286653132</v>
      </c>
      <c r="B1633" s="2">
        <v>0.971286653132</v>
      </c>
      <c r="C1633" s="2">
        <v>108.150943368</v>
      </c>
      <c r="D1633" s="2">
        <v>0.653879937891</v>
      </c>
    </row>
    <row r="1634">
      <c r="A1634" s="2">
        <v>2.39028332419</v>
      </c>
      <c r="B1634" s="2">
        <v>2.39028332419</v>
      </c>
      <c r="C1634" s="2">
        <v>13.600033775</v>
      </c>
      <c r="D1634" s="2">
        <v>1.27858665983</v>
      </c>
    </row>
    <row r="1635">
      <c r="A1635" s="2">
        <v>3.33408476226</v>
      </c>
      <c r="B1635" s="2">
        <v>3.33408476226</v>
      </c>
      <c r="C1635" s="2">
        <v>210.85558695</v>
      </c>
      <c r="D1635" s="2">
        <v>1.75573907589</v>
      </c>
    </row>
    <row r="1636">
      <c r="A1636" s="2">
        <v>1.3815566749</v>
      </c>
      <c r="B1636" s="2">
        <v>1.3815566749</v>
      </c>
      <c r="C1636" s="2">
        <v>118.047110422</v>
      </c>
      <c r="D1636" s="2">
        <v>1.40369953477</v>
      </c>
    </row>
    <row r="1637">
      <c r="A1637" s="2">
        <v>1.72692083734</v>
      </c>
      <c r="B1637" s="2">
        <v>1.72692083734</v>
      </c>
      <c r="C1637" s="2">
        <v>134.845720795</v>
      </c>
      <c r="D1637" s="2">
        <v>2.04900400624</v>
      </c>
    </row>
    <row r="1638">
      <c r="A1638" s="2">
        <v>0.888247182306</v>
      </c>
      <c r="B1638" s="2">
        <v>0.888247182306</v>
      </c>
      <c r="C1638" s="2">
        <v>108.150943368</v>
      </c>
      <c r="D1638" s="2">
        <v>0.704055157321</v>
      </c>
    </row>
    <row r="1639">
      <c r="A1639" s="2">
        <v>2.58132850354</v>
      </c>
      <c r="B1639" s="2">
        <v>2.58132850354</v>
      </c>
      <c r="C1639" s="2">
        <v>13.600033775</v>
      </c>
      <c r="D1639" s="2">
        <v>1.28764368256</v>
      </c>
    </row>
    <row r="1640">
      <c r="A1640" s="2">
        <v>3.04773930466</v>
      </c>
      <c r="B1640" s="2">
        <v>3.04773930466</v>
      </c>
      <c r="C1640" s="2">
        <v>210.85558695</v>
      </c>
      <c r="D1640" s="2">
        <v>1.71157028523</v>
      </c>
    </row>
    <row r="1641">
      <c r="A1641" s="2">
        <v>1.45429598965</v>
      </c>
      <c r="B1641" s="2">
        <v>1.45429598965</v>
      </c>
      <c r="C1641" s="2">
        <v>118.047110422</v>
      </c>
      <c r="D1641" s="2">
        <v>1.4360135361</v>
      </c>
    </row>
    <row r="1642">
      <c r="A1642" s="2">
        <v>1.56156428692</v>
      </c>
      <c r="B1642" s="2">
        <v>1.56156428692</v>
      </c>
      <c r="C1642" s="2">
        <v>129.042755421</v>
      </c>
      <c r="D1642" s="2">
        <v>2.16052296215</v>
      </c>
    </row>
    <row r="1643">
      <c r="A1643" s="2">
        <v>0.870629309519</v>
      </c>
      <c r="B1643" s="2">
        <v>0.870629309519</v>
      </c>
      <c r="C1643" s="2">
        <v>107.834981583</v>
      </c>
      <c r="D1643" s="2">
        <v>0.743198018907</v>
      </c>
    </row>
    <row r="1644">
      <c r="A1644" s="2">
        <v>2.71238733534</v>
      </c>
      <c r="B1644" s="2">
        <v>2.71238733534</v>
      </c>
      <c r="C1644" s="2">
        <v>13.3047318094</v>
      </c>
      <c r="D1644" s="2">
        <v>1.34729607538</v>
      </c>
    </row>
    <row r="1645">
      <c r="A1645" s="2">
        <v>2.75671160422</v>
      </c>
      <c r="B1645" s="2">
        <v>2.75671160422</v>
      </c>
      <c r="C1645" s="2">
        <v>180.534187324</v>
      </c>
      <c r="D1645" s="2">
        <v>1.70766124115</v>
      </c>
    </row>
    <row r="1646">
      <c r="A1646" s="2">
        <v>1.54613518169</v>
      </c>
      <c r="B1646" s="2">
        <v>1.54613518169</v>
      </c>
      <c r="C1646" s="2">
        <v>116.935158667</v>
      </c>
      <c r="D1646" s="2">
        <v>1.54522893736</v>
      </c>
    </row>
    <row r="1647">
      <c r="A1647" s="2">
        <v>1.36278272696</v>
      </c>
      <c r="B1647" s="2">
        <v>1.36278272696</v>
      </c>
      <c r="C1647" s="2">
        <v>121.268882553</v>
      </c>
      <c r="D1647" s="2">
        <v>2.3520592768</v>
      </c>
    </row>
    <row r="1648">
      <c r="A1648" s="2">
        <v>0.933555516921</v>
      </c>
      <c r="B1648" s="2">
        <v>0.933555516921</v>
      </c>
      <c r="C1648" s="2">
        <v>104.674959225</v>
      </c>
      <c r="D1648" s="2">
        <v>0.773109157428</v>
      </c>
    </row>
    <row r="1649">
      <c r="A1649" s="2">
        <v>2.71175267705</v>
      </c>
      <c r="B1649" s="2">
        <v>2.71175267705</v>
      </c>
      <c r="C1649" s="2">
        <v>13.9534790884</v>
      </c>
      <c r="D1649" s="2">
        <v>1.45649848267</v>
      </c>
    </row>
    <row r="1650">
      <c r="A1650" s="2">
        <v>2.58490400741</v>
      </c>
      <c r="B1650" s="2">
        <v>2.58490400741</v>
      </c>
      <c r="C1650" s="2">
        <v>148.155879203</v>
      </c>
      <c r="D1650" s="2">
        <v>1.79358763904</v>
      </c>
    </row>
    <row r="1651">
      <c r="A1651" s="2">
        <v>1.62389411683</v>
      </c>
      <c r="B1651" s="2">
        <v>1.62389411683</v>
      </c>
      <c r="C1651" s="2">
        <v>113.375907557</v>
      </c>
      <c r="D1651" s="2">
        <v>1.7481776546</v>
      </c>
    </row>
    <row r="1652">
      <c r="A1652" s="2">
        <v>1.15762647427</v>
      </c>
      <c r="B1652" s="2">
        <v>1.15762647427</v>
      </c>
      <c r="C1652" s="2">
        <v>110.863730609</v>
      </c>
      <c r="D1652" s="2">
        <v>2.60102051074</v>
      </c>
    </row>
    <row r="1653">
      <c r="A1653" s="2">
        <v>1.08151929633</v>
      </c>
      <c r="B1653" s="2">
        <v>1.08151929633</v>
      </c>
      <c r="C1653" s="2">
        <v>98.0644324123</v>
      </c>
      <c r="D1653" s="2">
        <v>0.80306716871</v>
      </c>
    </row>
    <row r="1654">
      <c r="A1654" s="2">
        <v>2.5944975709</v>
      </c>
      <c r="B1654" s="2">
        <v>2.5944975709</v>
      </c>
      <c r="C1654" s="2">
        <v>15.6779625464</v>
      </c>
      <c r="D1654" s="2">
        <v>1.59327577736</v>
      </c>
    </row>
    <row r="1655">
      <c r="A1655" s="2">
        <v>2.58132772814</v>
      </c>
      <c r="B1655" s="2">
        <v>2.58132772814</v>
      </c>
      <c r="C1655" s="2">
        <v>120.425445351</v>
      </c>
      <c r="D1655" s="2">
        <v>1.93483009371</v>
      </c>
    </row>
    <row r="1656">
      <c r="A1656" s="2">
        <v>1.69127810347</v>
      </c>
      <c r="B1656" s="2">
        <v>1.69127810347</v>
      </c>
      <c r="C1656" s="2">
        <v>107.858774742</v>
      </c>
      <c r="D1656" s="2">
        <v>2.01448302827</v>
      </c>
    </row>
    <row r="1657">
      <c r="A1657" s="2">
        <v>0.989150322031</v>
      </c>
      <c r="B1657" s="2">
        <v>0.989150322031</v>
      </c>
      <c r="C1657" s="2">
        <v>101.631709583</v>
      </c>
      <c r="D1657" s="2">
        <v>2.90191322791</v>
      </c>
    </row>
    <row r="1658">
      <c r="A1658" s="2">
        <v>1.29302593971</v>
      </c>
      <c r="B1658" s="2">
        <v>1.29302593971</v>
      </c>
      <c r="C1658" s="2">
        <v>87.401560074</v>
      </c>
      <c r="D1658" s="2">
        <v>0.844137676089</v>
      </c>
    </row>
    <row r="1659">
      <c r="A1659" s="2">
        <v>2.33199690033</v>
      </c>
      <c r="B1659" s="2">
        <v>2.33199690033</v>
      </c>
      <c r="C1659" s="2">
        <v>18.0643865856</v>
      </c>
      <c r="D1659" s="2">
        <v>1.72674657821</v>
      </c>
    </row>
    <row r="1660">
      <c r="A1660" s="2">
        <v>2.74870459095</v>
      </c>
      <c r="B1660" s="2">
        <v>2.74870459095</v>
      </c>
      <c r="C1660" s="2">
        <v>105.563488658</v>
      </c>
      <c r="D1660" s="2">
        <v>2.09932794779</v>
      </c>
    </row>
    <row r="1661">
      <c r="A1661" s="2">
        <v>1.74193434534</v>
      </c>
      <c r="B1661" s="2">
        <v>1.74193434534</v>
      </c>
      <c r="C1661" s="2">
        <v>100.106164983</v>
      </c>
      <c r="D1661" s="2">
        <v>2.29745139149</v>
      </c>
    </row>
    <row r="1662">
      <c r="A1662" s="2">
        <v>0.882572667648</v>
      </c>
      <c r="B1662" s="2">
        <v>0.882572667648</v>
      </c>
      <c r="C1662" s="2">
        <v>98.1532833781</v>
      </c>
      <c r="D1662" s="2">
        <v>3.20372407576</v>
      </c>
    </row>
    <row r="1663">
      <c r="A1663" s="2">
        <v>1.51626076613</v>
      </c>
      <c r="B1663" s="2">
        <v>1.51626076613</v>
      </c>
      <c r="C1663" s="2">
        <v>76.7647828648</v>
      </c>
      <c r="D1663" s="2">
        <v>0.894373473573</v>
      </c>
    </row>
    <row r="1664">
      <c r="A1664" s="2">
        <v>1.98609114143</v>
      </c>
      <c r="B1664" s="2">
        <v>1.98609114143</v>
      </c>
      <c r="C1664" s="2">
        <v>20.3875932474</v>
      </c>
      <c r="D1664" s="2">
        <v>1.83188258455</v>
      </c>
    </row>
    <row r="1665">
      <c r="A1665" s="2">
        <v>2.99785530915</v>
      </c>
      <c r="B1665" s="2">
        <v>2.99785530915</v>
      </c>
      <c r="C1665" s="2">
        <v>106.492524542</v>
      </c>
      <c r="D1665" s="2">
        <v>2.22614358493</v>
      </c>
    </row>
    <row r="1666">
      <c r="A1666" s="2">
        <v>1.81291833767</v>
      </c>
      <c r="B1666" s="2">
        <v>1.81291833767</v>
      </c>
      <c r="C1666" s="2">
        <v>91.870587454</v>
      </c>
      <c r="D1666" s="2">
        <v>2.54188838873</v>
      </c>
    </row>
    <row r="1667">
      <c r="A1667" s="2">
        <v>0.831995857026</v>
      </c>
      <c r="B1667" s="2">
        <v>0.831995857026</v>
      </c>
      <c r="C1667" s="2">
        <v>103.989361329</v>
      </c>
      <c r="D1667" s="2">
        <v>3.43582569419</v>
      </c>
    </row>
    <row r="1668">
      <c r="A1668" s="2">
        <v>1.66921554454</v>
      </c>
      <c r="B1668" s="2">
        <v>1.66921554454</v>
      </c>
      <c r="C1668" s="2">
        <v>68.373518588</v>
      </c>
      <c r="D1668" s="2">
        <v>0.959520982729</v>
      </c>
    </row>
    <row r="1669">
      <c r="A1669" s="2">
        <v>1.60439948665</v>
      </c>
      <c r="B1669" s="2">
        <v>1.60439948665</v>
      </c>
      <c r="C1669" s="2">
        <v>21.7028606629</v>
      </c>
      <c r="D1669" s="2">
        <v>1.87605664105</v>
      </c>
    </row>
    <row r="1670">
      <c r="A1670" s="2">
        <v>3.24533784157</v>
      </c>
      <c r="B1670" s="2">
        <v>3.24533784157</v>
      </c>
      <c r="C1670" s="2">
        <v>120.936020312</v>
      </c>
      <c r="D1670" s="2">
        <v>2.25823744315</v>
      </c>
    </row>
    <row r="1671">
      <c r="A1671" s="2">
        <v>1.91437122447</v>
      </c>
      <c r="B1671" s="2">
        <v>1.91437122447</v>
      </c>
      <c r="C1671" s="2">
        <v>85.489801217</v>
      </c>
      <c r="D1671" s="2">
        <v>2.68544324263</v>
      </c>
    </row>
    <row r="1672">
      <c r="A1672" s="2">
        <v>0.811939652955</v>
      </c>
      <c r="B1672" s="2">
        <v>0.811939652955</v>
      </c>
      <c r="C1672" s="2">
        <v>118.014278305</v>
      </c>
      <c r="D1672" s="2">
        <v>3.56048391169</v>
      </c>
    </row>
    <row r="1673">
      <c r="A1673" s="2">
        <v>1.65195782569</v>
      </c>
      <c r="B1673" s="2">
        <v>1.65195782569</v>
      </c>
      <c r="C1673" s="2">
        <v>64.2036921579</v>
      </c>
      <c r="D1673" s="2">
        <v>1.00889562955</v>
      </c>
    </row>
    <row r="1674">
      <c r="A1674" s="2">
        <v>0.980908858097</v>
      </c>
      <c r="B1674" s="2">
        <v>0.980908858097</v>
      </c>
      <c r="C1674" s="2">
        <v>21.7256152127</v>
      </c>
      <c r="D1674" s="2">
        <v>1.88270632437</v>
      </c>
    </row>
    <row r="1675">
      <c r="A1675" s="2">
        <v>3.44197943686</v>
      </c>
      <c r="B1675" s="2">
        <v>3.44197943686</v>
      </c>
      <c r="C1675" s="2">
        <v>142.097539557</v>
      </c>
      <c r="D1675" s="2">
        <v>2.18420916895</v>
      </c>
    </row>
    <row r="1676">
      <c r="A1676" s="2">
        <v>1.88817076066</v>
      </c>
      <c r="B1676" s="2">
        <v>1.88817076066</v>
      </c>
      <c r="C1676" s="2">
        <v>82.5825372567</v>
      </c>
      <c r="D1676" s="2">
        <v>2.71830071483</v>
      </c>
    </row>
    <row r="1677">
      <c r="A1677" s="2">
        <v>0.811939652955</v>
      </c>
      <c r="B1677" s="2">
        <v>0.811939652955</v>
      </c>
      <c r="C1677" s="2">
        <v>135.184866328</v>
      </c>
      <c r="D1677" s="2">
        <v>3.54968749108</v>
      </c>
    </row>
    <row r="1678">
      <c r="A1678" s="2">
        <v>1.65195782569</v>
      </c>
      <c r="B1678" s="2">
        <v>1.65195782569</v>
      </c>
      <c r="C1678" s="2">
        <v>63.8465924403</v>
      </c>
      <c r="D1678" s="2">
        <v>1.03845007179</v>
      </c>
    </row>
    <row r="1679">
      <c r="A1679" s="2">
        <v>0.980908858097</v>
      </c>
      <c r="B1679" s="2">
        <v>0.980908858097</v>
      </c>
      <c r="C1679" s="2">
        <v>20.1915133894</v>
      </c>
      <c r="D1679" s="2">
        <v>1.89321651374</v>
      </c>
    </row>
    <row r="1680">
      <c r="A1680" s="2">
        <v>3.44197943686</v>
      </c>
      <c r="B1680" s="2">
        <v>3.44197943686</v>
      </c>
      <c r="C1680" s="2">
        <v>161.562555866</v>
      </c>
      <c r="D1680" s="2">
        <v>2.0459089834</v>
      </c>
    </row>
    <row r="1681">
      <c r="A1681" s="2">
        <v>1.88817076066</v>
      </c>
      <c r="B1681" s="2">
        <v>1.88817076066</v>
      </c>
      <c r="C1681" s="2">
        <v>84.8984245989</v>
      </c>
      <c r="D1681" s="2">
        <v>2.6527140068</v>
      </c>
    </row>
    <row r="1682">
      <c r="A1682" s="2">
        <v>0.890263522947</v>
      </c>
      <c r="B1682" s="2">
        <v>0.890263522947</v>
      </c>
      <c r="C1682" s="2">
        <v>152.657545139</v>
      </c>
      <c r="D1682" s="2">
        <v>3.42306946301</v>
      </c>
    </row>
    <row r="1683">
      <c r="A1683" s="2">
        <v>1.45130335681</v>
      </c>
      <c r="B1683" s="2">
        <v>1.45130335681</v>
      </c>
      <c r="C1683" s="2">
        <v>65.8511031258</v>
      </c>
      <c r="D1683" s="2">
        <v>1.02871053678</v>
      </c>
    </row>
    <row r="1684">
      <c r="A1684" s="2">
        <v>0.680896460774</v>
      </c>
      <c r="B1684" s="2">
        <v>0.680896460774</v>
      </c>
      <c r="C1684" s="2">
        <v>17.939994319</v>
      </c>
      <c r="D1684" s="2">
        <v>1.94480921592</v>
      </c>
    </row>
    <row r="1685">
      <c r="A1685" s="2">
        <v>3.2109601881</v>
      </c>
      <c r="B1685" s="2">
        <v>3.2109601881</v>
      </c>
      <c r="C1685" s="2">
        <v>176.488350187</v>
      </c>
      <c r="D1685" s="2">
        <v>1.90170106326</v>
      </c>
    </row>
    <row r="1686">
      <c r="A1686" s="2">
        <v>1.63731493219</v>
      </c>
      <c r="B1686" s="2">
        <v>1.63731493219</v>
      </c>
      <c r="C1686" s="2">
        <v>92.2024591091</v>
      </c>
      <c r="D1686" s="2">
        <v>2.52806166925</v>
      </c>
    </row>
    <row r="1687">
      <c r="A1687" s="2">
        <v>0.967797882711</v>
      </c>
      <c r="B1687" s="2">
        <v>0.967797882711</v>
      </c>
      <c r="C1687" s="2">
        <v>166.221554724</v>
      </c>
      <c r="D1687" s="2">
        <v>3.20677096183</v>
      </c>
    </row>
    <row r="1688">
      <c r="A1688" s="2">
        <v>1.46486660056</v>
      </c>
      <c r="B1688" s="2">
        <v>1.46486660056</v>
      </c>
      <c r="C1688" s="2">
        <v>68.696437796</v>
      </c>
      <c r="D1688" s="2">
        <v>0.986996117842</v>
      </c>
    </row>
    <row r="1689">
      <c r="A1689" s="2">
        <v>0.638384060298</v>
      </c>
      <c r="B1689" s="2">
        <v>0.638384060298</v>
      </c>
      <c r="C1689" s="2">
        <v>15.6096354812</v>
      </c>
      <c r="D1689" s="2">
        <v>2.15257456445</v>
      </c>
    </row>
    <row r="1690">
      <c r="A1690" s="2">
        <v>3.05999707767</v>
      </c>
      <c r="B1690" s="2">
        <v>3.05999707767</v>
      </c>
      <c r="C1690" s="2">
        <v>186.78179004</v>
      </c>
      <c r="D1690" s="2">
        <v>1.80013630856</v>
      </c>
    </row>
    <row r="1691">
      <c r="A1691" s="2">
        <v>1.47313507948</v>
      </c>
      <c r="B1691" s="2">
        <v>1.47313507948</v>
      </c>
      <c r="C1691" s="2">
        <v>103.693196028</v>
      </c>
      <c r="D1691" s="2">
        <v>2.38489376055</v>
      </c>
    </row>
    <row r="1692">
      <c r="A1692" s="2">
        <v>1.0638911318</v>
      </c>
      <c r="B1692" s="2">
        <v>1.0638911318</v>
      </c>
      <c r="C1692" s="2">
        <v>176.056427331</v>
      </c>
      <c r="D1692" s="2">
        <v>2.94684235013</v>
      </c>
    </row>
    <row r="1693">
      <c r="A1693" s="2">
        <v>1.58078757248</v>
      </c>
      <c r="B1693" s="2">
        <v>1.58078757248</v>
      </c>
      <c r="C1693" s="2">
        <v>72.8267614916</v>
      </c>
      <c r="D1693" s="2">
        <v>0.935623311979</v>
      </c>
    </row>
    <row r="1694">
      <c r="A1694" s="2">
        <v>0.664761701884</v>
      </c>
      <c r="B1694" s="2">
        <v>0.664761701884</v>
      </c>
      <c r="C1694" s="2">
        <v>13.7810947197</v>
      </c>
      <c r="D1694" s="2">
        <v>2.61831135008</v>
      </c>
    </row>
    <row r="1695">
      <c r="A1695" s="2">
        <v>2.94625605986</v>
      </c>
      <c r="B1695" s="2">
        <v>2.94625605986</v>
      </c>
      <c r="C1695" s="2">
        <v>192.087298976</v>
      </c>
      <c r="D1695" s="2">
        <v>1.76080875029</v>
      </c>
    </row>
    <row r="1696">
      <c r="A1696" s="2">
        <v>1.33289431307</v>
      </c>
      <c r="B1696" s="2">
        <v>1.33289431307</v>
      </c>
      <c r="C1696" s="2">
        <v>116.736582106</v>
      </c>
      <c r="D1696" s="2">
        <v>2.23993593712</v>
      </c>
    </row>
    <row r="1697">
      <c r="A1697" s="2">
        <v>1.0638911318</v>
      </c>
      <c r="B1697" s="2">
        <v>1.0638911318</v>
      </c>
      <c r="C1697" s="2">
        <v>182.643065672</v>
      </c>
      <c r="D1697" s="2">
        <v>2.36954062439</v>
      </c>
    </row>
    <row r="1698">
      <c r="A1698" s="2">
        <v>1.76100018736</v>
      </c>
      <c r="B1698" s="2">
        <v>1.76100018736</v>
      </c>
      <c r="C1698" s="2">
        <v>77.5189101408</v>
      </c>
      <c r="D1698" s="2">
        <v>0.892096774302</v>
      </c>
    </row>
    <row r="1699">
      <c r="A1699" s="2">
        <v>0.748266689114</v>
      </c>
      <c r="B1699" s="2">
        <v>0.748266689114</v>
      </c>
      <c r="C1699" s="2">
        <v>12.5716284882</v>
      </c>
      <c r="D1699" s="2">
        <v>4.30506057276</v>
      </c>
    </row>
    <row r="1700">
      <c r="A1700" s="2">
        <v>2.88101146308</v>
      </c>
      <c r="B1700" s="2">
        <v>2.88101146308</v>
      </c>
      <c r="C1700" s="2">
        <v>193.804109503</v>
      </c>
      <c r="D1700" s="2">
        <v>1.83590805795</v>
      </c>
    </row>
    <row r="1701">
      <c r="A1701" s="2">
        <v>1.24333783071</v>
      </c>
      <c r="B1701" s="2">
        <v>1.24333783071</v>
      </c>
      <c r="C1701" s="2">
        <v>128.875587496</v>
      </c>
      <c r="D1701" s="2">
        <v>1.95442129619</v>
      </c>
    </row>
    <row r="1702">
      <c r="A1702" s="2">
        <v>1.15110824875</v>
      </c>
      <c r="B1702" s="2">
        <v>1.15110824875</v>
      </c>
      <c r="C1702" s="2">
        <v>187.055367706</v>
      </c>
      <c r="D1702" s="2">
        <v>2.06600543321</v>
      </c>
    </row>
    <row r="1703">
      <c r="A1703" s="2">
        <v>1.93126740326</v>
      </c>
      <c r="B1703" s="2">
        <v>1.93126740326</v>
      </c>
      <c r="C1703" s="2">
        <v>83.9731945585</v>
      </c>
      <c r="D1703" s="2">
        <v>0.91865233865</v>
      </c>
    </row>
    <row r="1704">
      <c r="A1704" s="2">
        <v>0.876183475174</v>
      </c>
      <c r="B1704" s="2">
        <v>0.876183475174</v>
      </c>
      <c r="C1704" s="2">
        <v>11.8625378458</v>
      </c>
      <c r="D1704" s="2">
        <v>5.21245432721</v>
      </c>
    </row>
    <row r="1705">
      <c r="A1705" s="2">
        <v>2.863276559</v>
      </c>
      <c r="B1705" s="2">
        <v>2.863276559</v>
      </c>
      <c r="C1705" s="2">
        <v>193.077808269</v>
      </c>
      <c r="D1705" s="2">
        <v>1.91211082427</v>
      </c>
    </row>
    <row r="1706">
      <c r="A1706" s="2">
        <v>1.1794972383</v>
      </c>
      <c r="B1706" s="2">
        <v>1.1794972383</v>
      </c>
      <c r="C1706" s="2">
        <v>138.412010616</v>
      </c>
      <c r="D1706" s="2">
        <v>1.81208845927</v>
      </c>
    </row>
    <row r="1707">
      <c r="A1707" s="2">
        <v>1.20439574989</v>
      </c>
      <c r="B1707" s="2">
        <v>1.20439574989</v>
      </c>
      <c r="C1707" s="2">
        <v>189.945512196</v>
      </c>
      <c r="D1707" s="2">
        <v>1.82271735566</v>
      </c>
    </row>
    <row r="1708">
      <c r="A1708" s="2">
        <v>1.93126740326</v>
      </c>
      <c r="B1708" s="2">
        <v>1.93126740326</v>
      </c>
      <c r="C1708" s="2">
        <v>92.9708764518</v>
      </c>
      <c r="D1708" s="2">
        <v>0.958054255212</v>
      </c>
    </row>
    <row r="1709">
      <c r="A1709" s="2">
        <v>0.876183475174</v>
      </c>
      <c r="B1709" s="2">
        <v>0.876183475174</v>
      </c>
      <c r="C1709" s="2">
        <v>11.3022214691</v>
      </c>
      <c r="D1709" s="2">
        <v>5.7967081278</v>
      </c>
    </row>
    <row r="1710">
      <c r="A1710" s="2">
        <v>2.863276559</v>
      </c>
      <c r="B1710" s="2">
        <v>2.863276559</v>
      </c>
      <c r="C1710" s="2">
        <v>189.37823187</v>
      </c>
      <c r="D1710" s="2">
        <v>1.9787933723</v>
      </c>
    </row>
    <row r="1711">
      <c r="A1711" s="2">
        <v>1.1794972383</v>
      </c>
      <c r="B1711" s="2">
        <v>1.1794972383</v>
      </c>
      <c r="C1711" s="2">
        <v>146.272289052</v>
      </c>
      <c r="D1711" s="2">
        <v>1.69100899282</v>
      </c>
    </row>
    <row r="1712">
      <c r="A1712" s="2">
        <v>1.21160122228</v>
      </c>
      <c r="B1712" s="2">
        <v>1.21160122228</v>
      </c>
      <c r="C1712" s="2">
        <v>188.930300972</v>
      </c>
      <c r="D1712" s="2">
        <v>1.6356976158</v>
      </c>
    </row>
    <row r="1713">
      <c r="A1713" s="2">
        <v>2.04558379947</v>
      </c>
      <c r="B1713" s="2">
        <v>2.04558379947</v>
      </c>
      <c r="C1713" s="2">
        <v>102.614646431</v>
      </c>
      <c r="D1713" s="2">
        <v>0.997535465241</v>
      </c>
    </row>
    <row r="1714">
      <c r="A1714" s="2">
        <v>1.14230608823</v>
      </c>
      <c r="B1714" s="2">
        <v>1.14230608823</v>
      </c>
      <c r="C1714" s="2">
        <v>10.8542710955</v>
      </c>
      <c r="D1714" s="2">
        <v>5.88559454139</v>
      </c>
    </row>
    <row r="1715">
      <c r="A1715" s="2">
        <v>2.88655920464</v>
      </c>
      <c r="B1715" s="2">
        <v>2.88655920464</v>
      </c>
      <c r="C1715" s="2">
        <v>181.559138948</v>
      </c>
      <c r="D1715" s="2">
        <v>2.00710198623</v>
      </c>
    </row>
    <row r="1716">
      <c r="A1716" s="2">
        <v>1.05288552867</v>
      </c>
      <c r="B1716" s="2">
        <v>1.05288552867</v>
      </c>
      <c r="C1716" s="2">
        <v>151.768858516</v>
      </c>
      <c r="D1716" s="2">
        <v>1.60156447995</v>
      </c>
    </row>
    <row r="1717">
      <c r="A1717" s="2">
        <v>1.19827230015</v>
      </c>
      <c r="B1717" s="2">
        <v>1.19827230015</v>
      </c>
      <c r="C1717" s="2">
        <v>182.251777495</v>
      </c>
      <c r="D1717" s="2">
        <v>1.46845754405</v>
      </c>
    </row>
    <row r="1718">
      <c r="A1718" s="2">
        <v>2.05709064827</v>
      </c>
      <c r="B1718" s="2">
        <v>2.05709064827</v>
      </c>
      <c r="C1718" s="2">
        <v>111.180721051</v>
      </c>
      <c r="D1718" s="2">
        <v>1.03670691341</v>
      </c>
    </row>
    <row r="1719">
      <c r="A1719" s="2">
        <v>1.14230608823</v>
      </c>
      <c r="B1719" s="2">
        <v>1.14230608823</v>
      </c>
      <c r="C1719" s="2">
        <v>10.3852177063</v>
      </c>
      <c r="D1719" s="2">
        <v>5.42647624737</v>
      </c>
    </row>
    <row r="1720">
      <c r="A1720" s="2">
        <v>2.88655920464</v>
      </c>
      <c r="B1720" s="2">
        <v>2.88655920464</v>
      </c>
      <c r="C1720" s="2">
        <v>170.56270936</v>
      </c>
      <c r="D1720" s="2">
        <v>1.97349975332</v>
      </c>
    </row>
    <row r="1721">
      <c r="A1721" s="2">
        <v>1.05288552867</v>
      </c>
      <c r="B1721" s="2">
        <v>1.05288552867</v>
      </c>
      <c r="C1721" s="2">
        <v>156.707541435</v>
      </c>
      <c r="D1721" s="2">
        <v>1.54562070227</v>
      </c>
    </row>
    <row r="1722">
      <c r="A1722" s="2">
        <v>1.19301299238</v>
      </c>
      <c r="B1722" s="2">
        <v>1.19301299238</v>
      </c>
      <c r="C1722" s="2">
        <v>167.799882981</v>
      </c>
      <c r="D1722" s="2">
        <v>1.41047124866</v>
      </c>
    </row>
    <row r="1723">
      <c r="A1723" s="2">
        <v>2.00766302041</v>
      </c>
      <c r="B1723" s="2">
        <v>2.00766302041</v>
      </c>
      <c r="C1723" s="2">
        <v>115.931072093</v>
      </c>
      <c r="D1723" s="2">
        <v>1.07823683044</v>
      </c>
    </row>
    <row r="1724">
      <c r="A1724" s="2">
        <v>1.22843377151</v>
      </c>
      <c r="B1724" s="2">
        <v>1.22843377151</v>
      </c>
      <c r="C1724" s="2">
        <v>10.5042753212</v>
      </c>
      <c r="D1724" s="2">
        <v>4.53961493774</v>
      </c>
    </row>
    <row r="1725">
      <c r="A1725" s="2">
        <v>2.87752819229</v>
      </c>
      <c r="B1725" s="2">
        <v>2.87752819229</v>
      </c>
      <c r="C1725" s="2">
        <v>157.242043309</v>
      </c>
      <c r="D1725" s="2">
        <v>1.85656783186</v>
      </c>
    </row>
    <row r="1726">
      <c r="A1726" s="2">
        <v>1.01870965292</v>
      </c>
      <c r="B1726" s="2">
        <v>1.01870965292</v>
      </c>
      <c r="C1726" s="2">
        <v>160.223682508</v>
      </c>
      <c r="D1726" s="2">
        <v>1.54432689334</v>
      </c>
    </row>
    <row r="1727">
      <c r="A1727" s="2">
        <v>1.20946330845</v>
      </c>
      <c r="B1727" s="2">
        <v>1.20946330845</v>
      </c>
      <c r="C1727" s="2">
        <v>147.990958564</v>
      </c>
      <c r="D1727" s="2">
        <v>1.43571764107</v>
      </c>
    </row>
    <row r="1728">
      <c r="A1728" s="2">
        <v>1.94193770388</v>
      </c>
      <c r="B1728" s="2">
        <v>1.94193770388</v>
      </c>
      <c r="C1728" s="2">
        <v>116.042200013</v>
      </c>
      <c r="D1728" s="2">
        <v>1.21960824031</v>
      </c>
    </row>
    <row r="1729">
      <c r="A1729" s="2">
        <v>1.28449633349</v>
      </c>
      <c r="B1729" s="2">
        <v>1.28449633349</v>
      </c>
      <c r="C1729" s="2">
        <v>11.8097089516</v>
      </c>
      <c r="D1729" s="2">
        <v>1.75029985551</v>
      </c>
    </row>
    <row r="1730">
      <c r="A1730" s="2">
        <v>2.82956059698</v>
      </c>
      <c r="B1730" s="2">
        <v>2.82956059698</v>
      </c>
      <c r="C1730" s="2">
        <v>144.774725687</v>
      </c>
      <c r="D1730" s="2">
        <v>1.13439819192</v>
      </c>
    </row>
    <row r="1731">
      <c r="A1731" s="2">
        <v>1.00465774528</v>
      </c>
      <c r="B1731" s="2">
        <v>1.00465774528</v>
      </c>
      <c r="C1731" s="2">
        <v>160.798229556</v>
      </c>
      <c r="D1731" s="2">
        <v>1.50971678312</v>
      </c>
    </row>
    <row r="1732">
      <c r="A1732" s="2">
        <v>1.24062707764</v>
      </c>
      <c r="B1732" s="2">
        <v>1.24062707764</v>
      </c>
      <c r="C1732" s="2">
        <v>127.644999845</v>
      </c>
      <c r="D1732" s="2">
        <v>1.5434324621</v>
      </c>
    </row>
    <row r="1733">
      <c r="A1733" s="2">
        <v>1.91227875311</v>
      </c>
      <c r="B1733" s="2">
        <v>1.91227875311</v>
      </c>
      <c r="C1733" s="2">
        <v>112.242055835</v>
      </c>
      <c r="D1733" s="2">
        <v>1.2574483228</v>
      </c>
    </row>
    <row r="1734">
      <c r="A1734" s="2">
        <v>1.31957823623</v>
      </c>
      <c r="B1734" s="2">
        <v>1.31957823623</v>
      </c>
      <c r="C1734" s="2">
        <v>14.3925651931</v>
      </c>
      <c r="D1734" s="2">
        <v>1.34564295097</v>
      </c>
    </row>
    <row r="1735">
      <c r="A1735" s="2">
        <v>2.71295665416</v>
      </c>
      <c r="B1735" s="2">
        <v>2.71295665416</v>
      </c>
      <c r="C1735" s="2">
        <v>131.031313191</v>
      </c>
      <c r="D1735" s="2">
        <v>0.929929911042</v>
      </c>
    </row>
    <row r="1736">
      <c r="A1736" s="2">
        <v>1.0306292873</v>
      </c>
      <c r="B1736" s="2">
        <v>1.0306292873</v>
      </c>
      <c r="C1736" s="2">
        <v>148.654319947</v>
      </c>
      <c r="D1736" s="2">
        <v>1.50530508599</v>
      </c>
    </row>
    <row r="1737">
      <c r="A1737" s="2">
        <v>1.25745205319</v>
      </c>
      <c r="B1737" s="2">
        <v>1.25745205319</v>
      </c>
      <c r="C1737" s="2">
        <v>112.611034169</v>
      </c>
      <c r="D1737" s="2">
        <v>1.66245048869</v>
      </c>
    </row>
    <row r="1738">
      <c r="A1738" s="2">
        <v>1.93402549045</v>
      </c>
      <c r="B1738" s="2">
        <v>1.93402549045</v>
      </c>
      <c r="C1738" s="2">
        <v>105.23470671</v>
      </c>
      <c r="D1738" s="2">
        <v>1.27985816789</v>
      </c>
    </row>
    <row r="1739">
      <c r="A1739" s="2">
        <v>1.37659128692</v>
      </c>
      <c r="B1739" s="2">
        <v>1.37659128692</v>
      </c>
      <c r="C1739" s="2">
        <v>17.7596047439</v>
      </c>
      <c r="D1739" s="2">
        <v>1.20728093282</v>
      </c>
    </row>
    <row r="1740">
      <c r="A1740" s="2">
        <v>2.52930088741</v>
      </c>
      <c r="B1740" s="2">
        <v>2.52930088741</v>
      </c>
      <c r="C1740" s="2">
        <v>131.031313191</v>
      </c>
      <c r="D1740" s="2">
        <v>0.844062157328</v>
      </c>
    </row>
    <row r="1741">
      <c r="A1741" s="2">
        <v>1.08097753418</v>
      </c>
      <c r="B1741" s="2">
        <v>1.08097753418</v>
      </c>
      <c r="C1741" s="2">
        <v>148.654319947</v>
      </c>
      <c r="D1741" s="2">
        <v>1.51906622331</v>
      </c>
    </row>
    <row r="1742">
      <c r="A1742" s="2">
        <v>1.24201686323</v>
      </c>
      <c r="B1742" s="2">
        <v>1.24201686323</v>
      </c>
      <c r="C1742" s="2">
        <v>107.039351827</v>
      </c>
      <c r="D1742" s="2">
        <v>1.77782514996</v>
      </c>
    </row>
    <row r="1743">
      <c r="A1743" s="2">
        <v>2.00458778868</v>
      </c>
      <c r="B1743" s="2">
        <v>2.00458778868</v>
      </c>
      <c r="C1743" s="2">
        <v>97.8783999916</v>
      </c>
      <c r="D1743" s="2">
        <v>1.28430328455</v>
      </c>
    </row>
    <row r="1744">
      <c r="A1744" s="2">
        <v>1.44150800634</v>
      </c>
      <c r="B1744" s="2">
        <v>1.44150800634</v>
      </c>
      <c r="C1744" s="2">
        <v>20.8991665895</v>
      </c>
      <c r="D1744" s="2">
        <v>1.21294571552</v>
      </c>
    </row>
    <row r="1745">
      <c r="A1745" s="2">
        <v>2.33120746776</v>
      </c>
      <c r="B1745" s="2">
        <v>2.33120746776</v>
      </c>
      <c r="C1745" s="2">
        <v>127.77627508</v>
      </c>
      <c r="D1745" s="2">
        <v>0.892517535524</v>
      </c>
    </row>
    <row r="1746">
      <c r="A1746" s="2">
        <v>1.13498399406</v>
      </c>
      <c r="B1746" s="2">
        <v>1.13498399406</v>
      </c>
      <c r="C1746" s="2">
        <v>135.426634819</v>
      </c>
      <c r="D1746" s="2">
        <v>1.54204685418</v>
      </c>
    </row>
    <row r="1747">
      <c r="A1747" s="2">
        <v>1.19532211495</v>
      </c>
      <c r="B1747" s="2">
        <v>1.19532211495</v>
      </c>
      <c r="C1747" s="2">
        <v>110.358989189</v>
      </c>
      <c r="D1747" s="2">
        <v>1.87983753536</v>
      </c>
    </row>
    <row r="1748">
      <c r="A1748" s="2">
        <v>2.11219718306</v>
      </c>
      <c r="B1748" s="2">
        <v>2.11219718306</v>
      </c>
      <c r="C1748" s="2">
        <v>91.6794584211</v>
      </c>
      <c r="D1748" s="2">
        <v>1.28095895824</v>
      </c>
    </row>
    <row r="1749">
      <c r="A1749" s="2">
        <v>1.53148098853</v>
      </c>
      <c r="B1749" s="2">
        <v>1.53148098853</v>
      </c>
      <c r="C1749" s="2">
        <v>22.9964576864</v>
      </c>
      <c r="D1749" s="2">
        <v>1.34911271418</v>
      </c>
    </row>
    <row r="1750">
      <c r="A1750" s="2">
        <v>2.15695878459</v>
      </c>
      <c r="B1750" s="2">
        <v>2.15695878459</v>
      </c>
      <c r="C1750" s="2">
        <v>123.96478885</v>
      </c>
      <c r="D1750" s="2">
        <v>1.07769421413</v>
      </c>
    </row>
    <row r="1751">
      <c r="A1751" s="2">
        <v>1.18587554894</v>
      </c>
      <c r="B1751" s="2">
        <v>1.18587554894</v>
      </c>
      <c r="C1751" s="2">
        <v>119.506211226</v>
      </c>
      <c r="D1751" s="2">
        <v>1.58271554829</v>
      </c>
    </row>
    <row r="1752">
      <c r="A1752" s="2">
        <v>1.14907311308</v>
      </c>
      <c r="B1752" s="2">
        <v>1.14907311308</v>
      </c>
      <c r="C1752" s="2">
        <v>120.046438834</v>
      </c>
      <c r="D1752" s="2">
        <v>2.00548641026</v>
      </c>
    </row>
    <row r="1753">
      <c r="A1753" s="2">
        <v>2.2091313397</v>
      </c>
      <c r="B1753" s="2">
        <v>2.2091313397</v>
      </c>
      <c r="C1753" s="2">
        <v>86.3048695386</v>
      </c>
      <c r="D1753" s="2">
        <v>1.32106807701</v>
      </c>
    </row>
    <row r="1754">
      <c r="A1754" s="2">
        <v>1.64783368281</v>
      </c>
      <c r="B1754" s="2">
        <v>1.64783368281</v>
      </c>
      <c r="C1754" s="2">
        <v>23.517806161</v>
      </c>
      <c r="D1754" s="2">
        <v>1.75024306795</v>
      </c>
    </row>
    <row r="1755">
      <c r="A1755" s="2">
        <v>2.04371568598</v>
      </c>
      <c r="B1755" s="2">
        <v>2.04371568598</v>
      </c>
      <c r="C1755" s="2">
        <v>117.315282701</v>
      </c>
      <c r="D1755" s="2">
        <v>1.86940452705</v>
      </c>
    </row>
    <row r="1756">
      <c r="A1756" s="2">
        <v>1.24448369763</v>
      </c>
      <c r="B1756" s="2">
        <v>1.24448369763</v>
      </c>
      <c r="C1756" s="2">
        <v>104.339068368</v>
      </c>
      <c r="D1756" s="2">
        <v>1.71084727764</v>
      </c>
    </row>
    <row r="1757">
      <c r="A1757" s="2">
        <v>1.12673087255</v>
      </c>
      <c r="B1757" s="2">
        <v>1.12673087255</v>
      </c>
      <c r="C1757" s="2">
        <v>130.518495413</v>
      </c>
      <c r="D1757" s="2">
        <v>2.00548641026</v>
      </c>
    </row>
    <row r="1758">
      <c r="A1758" s="2">
        <v>2.28789123242</v>
      </c>
      <c r="B1758" s="2">
        <v>2.28789123242</v>
      </c>
      <c r="C1758" s="2">
        <v>81.8538911513</v>
      </c>
      <c r="D1758" s="2">
        <v>1.32106807701</v>
      </c>
    </row>
    <row r="1759">
      <c r="A1759" s="2">
        <v>1.79192576028</v>
      </c>
      <c r="B1759" s="2">
        <v>1.79192576028</v>
      </c>
      <c r="C1759" s="2">
        <v>22.7582667401</v>
      </c>
      <c r="D1759" s="2">
        <v>1.75024306795</v>
      </c>
    </row>
    <row r="1760">
      <c r="A1760" s="2">
        <v>2.01801667591</v>
      </c>
      <c r="B1760" s="2">
        <v>2.01801667591</v>
      </c>
      <c r="C1760" s="2">
        <v>106.948699794</v>
      </c>
      <c r="D1760" s="2">
        <v>1.86940452705</v>
      </c>
    </row>
    <row r="1761">
      <c r="A1761" s="2">
        <v>1.33609115379</v>
      </c>
      <c r="B1761" s="2">
        <v>1.33609115379</v>
      </c>
      <c r="C1761" s="2">
        <v>90.7398035249</v>
      </c>
      <c r="D1761" s="2">
        <v>1.71084727764</v>
      </c>
    </row>
    <row r="1762">
      <c r="A1762" s="2">
        <v>1.16596710132</v>
      </c>
      <c r="B1762" s="2">
        <v>1.16596710132</v>
      </c>
      <c r="C1762" s="2">
        <v>137.558023863</v>
      </c>
      <c r="D1762" s="2">
        <v>2.06705780839</v>
      </c>
    </row>
    <row r="1763">
      <c r="A1763" s="2">
        <v>2.31009690659</v>
      </c>
      <c r="B1763" s="2">
        <v>2.31009690659</v>
      </c>
      <c r="C1763" s="2">
        <v>78.2705515177</v>
      </c>
      <c r="D1763" s="2">
        <v>1.37953980076</v>
      </c>
    </row>
    <row r="1764">
      <c r="A1764" s="2">
        <v>1.98521979863</v>
      </c>
      <c r="B1764" s="2">
        <v>1.98521979863</v>
      </c>
      <c r="C1764" s="2">
        <v>21.6323233391</v>
      </c>
      <c r="D1764" s="2">
        <v>1.96229080182</v>
      </c>
    </row>
    <row r="1765">
      <c r="A1765" s="2">
        <v>2.05915414011</v>
      </c>
      <c r="B1765" s="2">
        <v>2.05915414011</v>
      </c>
      <c r="C1765" s="2">
        <v>93.6500900531</v>
      </c>
      <c r="D1765" s="2">
        <v>2.45543521207</v>
      </c>
    </row>
    <row r="1766">
      <c r="A1766" s="2">
        <v>1.4915015535</v>
      </c>
      <c r="B1766" s="2">
        <v>1.4915015535</v>
      </c>
      <c r="C1766" s="2">
        <v>81.1240827012</v>
      </c>
      <c r="D1766" s="2">
        <v>1.81286339321</v>
      </c>
    </row>
    <row r="1767">
      <c r="A1767" s="2">
        <v>1.24567985716</v>
      </c>
      <c r="B1767" s="2">
        <v>1.24567985716</v>
      </c>
      <c r="C1767" s="2">
        <v>138.490574257</v>
      </c>
      <c r="D1767" s="2">
        <v>2.13339891035</v>
      </c>
    </row>
    <row r="1768">
      <c r="A1768" s="2">
        <v>2.29594326337</v>
      </c>
      <c r="B1768" s="2">
        <v>2.29594326337</v>
      </c>
      <c r="C1768" s="2">
        <v>76.3267729444</v>
      </c>
      <c r="D1768" s="2">
        <v>1.43347779102</v>
      </c>
    </row>
    <row r="1769">
      <c r="A1769" s="2">
        <v>2.19379896669</v>
      </c>
      <c r="B1769" s="2">
        <v>2.19379896669</v>
      </c>
      <c r="C1769" s="2">
        <v>20.7949662888</v>
      </c>
      <c r="D1769" s="2">
        <v>2.1284066079</v>
      </c>
    </row>
    <row r="1770">
      <c r="A1770" s="2">
        <v>2.17292553565</v>
      </c>
      <c r="B1770" s="2">
        <v>2.17292553565</v>
      </c>
      <c r="C1770" s="2">
        <v>79.9802361363</v>
      </c>
      <c r="D1770" s="2">
        <v>3.10633811939</v>
      </c>
    </row>
    <row r="1771">
      <c r="A1771" s="2">
        <v>1.70047253446</v>
      </c>
      <c r="B1771" s="2">
        <v>1.70047253446</v>
      </c>
      <c r="C1771" s="2">
        <v>76.5427889391</v>
      </c>
      <c r="D1771" s="2">
        <v>1.96163977525</v>
      </c>
    </row>
    <row r="1772">
      <c r="A1772" s="2">
        <v>1.33107207374</v>
      </c>
      <c r="B1772" s="2">
        <v>1.33107207374</v>
      </c>
      <c r="C1772" s="2">
        <v>134.240133786</v>
      </c>
      <c r="D1772" s="2">
        <v>2.24563263133</v>
      </c>
    </row>
    <row r="1773">
      <c r="A1773" s="2">
        <v>2.24887980883</v>
      </c>
      <c r="B1773" s="2">
        <v>2.24887980883</v>
      </c>
      <c r="C1773" s="2">
        <v>76.5976355915</v>
      </c>
      <c r="D1773" s="2">
        <v>1.47494338834</v>
      </c>
    </row>
    <row r="1774">
      <c r="A1774" s="2">
        <v>2.37710526743</v>
      </c>
      <c r="B1774" s="2">
        <v>2.37710526743</v>
      </c>
      <c r="C1774" s="2">
        <v>20.5121663642</v>
      </c>
      <c r="D1774" s="2">
        <v>2.22649543056</v>
      </c>
    </row>
    <row r="1775">
      <c r="A1775" s="2">
        <v>2.32747721709</v>
      </c>
      <c r="B1775" s="2">
        <v>2.32747721709</v>
      </c>
      <c r="C1775" s="2">
        <v>70.4117828708</v>
      </c>
      <c r="D1775" s="2">
        <v>3.74269227494</v>
      </c>
    </row>
    <row r="1776">
      <c r="A1776" s="2">
        <v>1.91904033699</v>
      </c>
      <c r="B1776" s="2">
        <v>1.91904033699</v>
      </c>
      <c r="C1776" s="2">
        <v>77.8675333776</v>
      </c>
      <c r="D1776" s="2">
        <v>2.14292658448</v>
      </c>
    </row>
    <row r="1777">
      <c r="A1777" s="2">
        <v>1.40351419497</v>
      </c>
      <c r="B1777" s="2">
        <v>1.40351419497</v>
      </c>
      <c r="C1777" s="2">
        <v>126.558903257</v>
      </c>
      <c r="D1777" s="2">
        <v>2.39428544484</v>
      </c>
    </row>
    <row r="1778">
      <c r="A1778" s="2">
        <v>2.21905067038</v>
      </c>
      <c r="B1778" s="2">
        <v>2.21905067038</v>
      </c>
      <c r="C1778" s="2">
        <v>78.8823528556</v>
      </c>
      <c r="D1778" s="2">
        <v>1.49056403367</v>
      </c>
    </row>
    <row r="1779">
      <c r="A1779" s="2">
        <v>2.4852194277</v>
      </c>
      <c r="B1779" s="2">
        <v>2.4852194277</v>
      </c>
      <c r="C1779" s="2">
        <v>20.3381978288</v>
      </c>
      <c r="D1779" s="2">
        <v>2.22002017914</v>
      </c>
    </row>
    <row r="1780">
      <c r="A1780" s="2">
        <v>2.47635458152</v>
      </c>
      <c r="B1780" s="2">
        <v>2.47635458152</v>
      </c>
      <c r="C1780" s="2">
        <v>67.6977493136</v>
      </c>
      <c r="D1780" s="2">
        <v>4.24633179917</v>
      </c>
    </row>
    <row r="1781">
      <c r="A1781" s="2">
        <v>2.08255654335</v>
      </c>
      <c r="B1781" s="2">
        <v>2.08255654335</v>
      </c>
      <c r="C1781" s="2">
        <v>83.4064986238</v>
      </c>
      <c r="D1781" s="2">
        <v>2.33367665475</v>
      </c>
    </row>
    <row r="1782">
      <c r="A1782" s="2">
        <v>1.40852038487</v>
      </c>
      <c r="B1782" s="2">
        <v>1.40852038487</v>
      </c>
      <c r="C1782" s="2">
        <v>117.152773723</v>
      </c>
      <c r="D1782" s="2">
        <v>2.58208967454</v>
      </c>
    </row>
    <row r="1783">
      <c r="A1783" s="2">
        <v>2.18615416746</v>
      </c>
      <c r="B1783" s="2">
        <v>2.18615416746</v>
      </c>
      <c r="C1783" s="2">
        <v>81.6827461061</v>
      </c>
      <c r="D1783" s="2">
        <v>1.5139961931</v>
      </c>
    </row>
    <row r="1784">
      <c r="A1784" s="2">
        <v>2.46189584125</v>
      </c>
      <c r="B1784" s="2">
        <v>2.46189584125</v>
      </c>
      <c r="C1784" s="2">
        <v>19.6157922488</v>
      </c>
      <c r="D1784" s="2">
        <v>2.13068767514</v>
      </c>
    </row>
    <row r="1785">
      <c r="A1785" s="2">
        <v>2.58723950669</v>
      </c>
      <c r="B1785" s="2">
        <v>2.58723950669</v>
      </c>
      <c r="C1785" s="2">
        <v>71.9948040661</v>
      </c>
      <c r="D1785" s="2">
        <v>4.59483584667</v>
      </c>
    </row>
    <row r="1786">
      <c r="A1786" s="2">
        <v>2.12197268894</v>
      </c>
      <c r="B1786" s="2">
        <v>2.12197268894</v>
      </c>
      <c r="C1786" s="2">
        <v>91.615633378</v>
      </c>
      <c r="D1786" s="2">
        <v>2.55116042859</v>
      </c>
    </row>
    <row r="1787">
      <c r="A1787" s="2">
        <v>1.40168439304</v>
      </c>
      <c r="B1787" s="2">
        <v>1.40168439304</v>
      </c>
      <c r="C1787" s="2">
        <v>107.616446365</v>
      </c>
      <c r="D1787" s="2">
        <v>2.7507658565</v>
      </c>
    </row>
    <row r="1788">
      <c r="A1788" s="2">
        <v>2.15729209065</v>
      </c>
      <c r="B1788" s="2">
        <v>2.15729209065</v>
      </c>
      <c r="C1788" s="2">
        <v>83.1649820801</v>
      </c>
      <c r="D1788" s="2">
        <v>1.54594403907</v>
      </c>
    </row>
    <row r="1789">
      <c r="A1789" s="2">
        <v>2.3403872573</v>
      </c>
      <c r="B1789" s="2">
        <v>2.3403872573</v>
      </c>
      <c r="C1789" s="2">
        <v>17.8257953434</v>
      </c>
      <c r="D1789" s="2">
        <v>1.98206508419</v>
      </c>
    </row>
    <row r="1790">
      <c r="A1790" s="2">
        <v>2.59978456441</v>
      </c>
      <c r="B1790" s="2">
        <v>2.59978456441</v>
      </c>
      <c r="C1790" s="2">
        <v>82.1414089537</v>
      </c>
      <c r="D1790" s="2">
        <v>4.73704385778</v>
      </c>
    </row>
    <row r="1791">
      <c r="A1791" s="2">
        <v>2.01942884718</v>
      </c>
      <c r="B1791" s="2">
        <v>2.01942884718</v>
      </c>
      <c r="C1791" s="2">
        <v>102.130533191</v>
      </c>
      <c r="D1791" s="2">
        <v>2.77054432914</v>
      </c>
    </row>
    <row r="1792">
      <c r="A1792" s="2">
        <v>1.38214269988</v>
      </c>
      <c r="B1792" s="2">
        <v>1.38214269988</v>
      </c>
      <c r="C1792" s="2">
        <v>98.866176195</v>
      </c>
      <c r="D1792" s="2">
        <v>2.89297514123</v>
      </c>
    </row>
    <row r="1793">
      <c r="A1793" s="2">
        <v>2.08610890479</v>
      </c>
      <c r="B1793" s="2">
        <v>2.08610890479</v>
      </c>
      <c r="C1793" s="2">
        <v>82.6349698624</v>
      </c>
      <c r="D1793" s="2">
        <v>1.5840609914</v>
      </c>
    </row>
    <row r="1794">
      <c r="A1794" s="2">
        <v>2.14268943517</v>
      </c>
      <c r="B1794" s="2">
        <v>2.14268943517</v>
      </c>
      <c r="C1794" s="2">
        <v>15.0223706504</v>
      </c>
      <c r="D1794" s="2">
        <v>1.79904033546</v>
      </c>
    </row>
    <row r="1795">
      <c r="A1795" s="2">
        <v>2.51958678574</v>
      </c>
      <c r="B1795" s="2">
        <v>2.51958678574</v>
      </c>
      <c r="C1795" s="2">
        <v>94.7750187619</v>
      </c>
      <c r="D1795" s="2">
        <v>4.68397178203</v>
      </c>
    </row>
    <row r="1796">
      <c r="A1796" s="2">
        <v>1.78550602168</v>
      </c>
      <c r="B1796" s="2">
        <v>1.78550602168</v>
      </c>
      <c r="C1796" s="2">
        <v>115.173476926</v>
      </c>
      <c r="D1796" s="2">
        <v>2.95819712414</v>
      </c>
    </row>
    <row r="1797">
      <c r="A1797" s="2">
        <v>1.38256388789</v>
      </c>
      <c r="B1797" s="2">
        <v>1.38256388789</v>
      </c>
      <c r="C1797" s="2">
        <v>91.7866763678</v>
      </c>
      <c r="D1797" s="2">
        <v>2.94926172806</v>
      </c>
    </row>
    <row r="1798">
      <c r="A1798" s="2">
        <v>1.96346195215</v>
      </c>
      <c r="B1798" s="2">
        <v>1.96346195215</v>
      </c>
      <c r="C1798" s="2">
        <v>79.9565382549</v>
      </c>
      <c r="D1798" s="2">
        <v>1.62397395983</v>
      </c>
    </row>
    <row r="1799">
      <c r="A1799" s="2">
        <v>1.95501079025</v>
      </c>
      <c r="B1799" s="2">
        <v>1.95501079025</v>
      </c>
      <c r="C1799" s="2">
        <v>11.8836262737</v>
      </c>
      <c r="D1799" s="2">
        <v>1.64992206569</v>
      </c>
    </row>
    <row r="1800">
      <c r="A1800" s="2">
        <v>2.32994733813</v>
      </c>
      <c r="B1800" s="2">
        <v>2.32994733813</v>
      </c>
      <c r="C1800" s="2">
        <v>105.918258913</v>
      </c>
      <c r="D1800" s="2">
        <v>4.46451981772</v>
      </c>
    </row>
    <row r="1801">
      <c r="A1801" s="2">
        <v>1.4909112648</v>
      </c>
      <c r="B1801" s="2">
        <v>1.4909112648</v>
      </c>
      <c r="C1801" s="2">
        <v>131.530041821</v>
      </c>
      <c r="D1801" s="2">
        <v>3.0802049247</v>
      </c>
    </row>
    <row r="1802">
      <c r="A1802" s="2">
        <v>1.40660476814</v>
      </c>
      <c r="B1802" s="2">
        <v>1.40660476814</v>
      </c>
      <c r="C1802" s="2">
        <v>87.4592666419</v>
      </c>
      <c r="D1802" s="2">
        <v>2.88494713387</v>
      </c>
    </row>
    <row r="1803">
      <c r="A1803" s="2">
        <v>1.78743953703</v>
      </c>
      <c r="B1803" s="2">
        <v>1.78743953703</v>
      </c>
      <c r="C1803" s="2">
        <v>76.9858158094</v>
      </c>
      <c r="D1803" s="2">
        <v>1.6350040008</v>
      </c>
    </row>
    <row r="1804">
      <c r="A1804" s="2">
        <v>1.81589627892</v>
      </c>
      <c r="B1804" s="2">
        <v>1.81589627892</v>
      </c>
      <c r="C1804" s="2">
        <v>9.04096992278</v>
      </c>
      <c r="D1804" s="2">
        <v>1.53497754846</v>
      </c>
    </row>
    <row r="1805">
      <c r="A1805" s="2">
        <v>2.13052772948</v>
      </c>
      <c r="B1805" s="2">
        <v>2.13052772948</v>
      </c>
      <c r="C1805" s="2">
        <v>113.963051723</v>
      </c>
      <c r="D1805" s="2">
        <v>4.11200275426</v>
      </c>
    </row>
    <row r="1806">
      <c r="A1806" s="2">
        <v>1.21435197178</v>
      </c>
      <c r="B1806" s="2">
        <v>1.21435197178</v>
      </c>
      <c r="C1806" s="2">
        <v>152.973500802</v>
      </c>
      <c r="D1806" s="2">
        <v>3.0814452827</v>
      </c>
    </row>
    <row r="1807">
      <c r="A1807" s="2">
        <v>1.43249650366</v>
      </c>
      <c r="B1807" s="2">
        <v>1.43249650366</v>
      </c>
      <c r="C1807" s="2">
        <v>87.6458174067</v>
      </c>
      <c r="D1807" s="2">
        <v>2.7405493373</v>
      </c>
    </row>
    <row r="1808">
      <c r="A1808" s="2">
        <v>1.58888119642</v>
      </c>
      <c r="B1808" s="2">
        <v>1.58888119642</v>
      </c>
      <c r="C1808" s="2">
        <v>76.5028975959</v>
      </c>
      <c r="D1808" s="2">
        <v>1.61751603798</v>
      </c>
    </row>
    <row r="1809">
      <c r="A1809" s="2">
        <v>1.72306060097</v>
      </c>
      <c r="B1809" s="2">
        <v>1.72306060097</v>
      </c>
      <c r="C1809" s="2">
        <v>7.12529671852</v>
      </c>
      <c r="D1809" s="2">
        <v>1.48510849782</v>
      </c>
    </row>
    <row r="1810">
      <c r="A1810" s="2">
        <v>1.97001781973</v>
      </c>
      <c r="B1810" s="2">
        <v>1.97001781973</v>
      </c>
      <c r="C1810" s="2">
        <v>117.708923865</v>
      </c>
      <c r="D1810" s="2">
        <v>3.67299618052</v>
      </c>
    </row>
    <row r="1811">
      <c r="A1811" s="2">
        <v>1.02266747023</v>
      </c>
      <c r="B1811" s="2">
        <v>1.02266747023</v>
      </c>
      <c r="C1811" s="2">
        <v>179.681472838</v>
      </c>
      <c r="D1811" s="2">
        <v>2.96744510274</v>
      </c>
    </row>
    <row r="1812">
      <c r="A1812" s="2">
        <v>1.42324716057</v>
      </c>
      <c r="B1812" s="2">
        <v>1.42324716057</v>
      </c>
      <c r="C1812" s="2">
        <v>89.5963026904</v>
      </c>
      <c r="D1812" s="2">
        <v>2.7405493373</v>
      </c>
    </row>
    <row r="1813">
      <c r="A1813" s="2">
        <v>1.41145070691</v>
      </c>
      <c r="B1813" s="2">
        <v>1.41145070691</v>
      </c>
      <c r="C1813" s="2">
        <v>78.5187015046</v>
      </c>
      <c r="D1813" s="2">
        <v>1.61751603798</v>
      </c>
    </row>
    <row r="1814">
      <c r="A1814" s="2">
        <v>1.65582280217</v>
      </c>
      <c r="B1814" s="2">
        <v>1.65582280217</v>
      </c>
      <c r="C1814" s="2">
        <v>6.3153415322</v>
      </c>
      <c r="D1814" s="2">
        <v>1.48510849782</v>
      </c>
    </row>
    <row r="1815">
      <c r="A1815" s="2">
        <v>1.95797608479</v>
      </c>
      <c r="B1815" s="2">
        <v>1.95797608479</v>
      </c>
      <c r="C1815" s="2">
        <v>116.616310551</v>
      </c>
      <c r="D1815" s="2">
        <v>3.19797667612</v>
      </c>
    </row>
    <row r="1816">
      <c r="A1816" s="2">
        <v>0.982809886212</v>
      </c>
      <c r="B1816" s="2">
        <v>0.982809886212</v>
      </c>
      <c r="C1816" s="2">
        <v>208.504127968</v>
      </c>
      <c r="D1816" s="2">
        <v>2.74366529424</v>
      </c>
    </row>
    <row r="1817">
      <c r="A1817" s="2">
        <v>1.35139594483</v>
      </c>
      <c r="B1817" s="2">
        <v>1.35139594483</v>
      </c>
      <c r="C1817" s="2">
        <v>92.3990723826</v>
      </c>
      <c r="D1817" s="2">
        <v>2.53287800641</v>
      </c>
    </row>
    <row r="1818">
      <c r="A1818" s="2">
        <v>1.30780004204</v>
      </c>
      <c r="B1818" s="2">
        <v>1.30780004204</v>
      </c>
      <c r="C1818" s="2">
        <v>83.5816008028</v>
      </c>
      <c r="D1818" s="2">
        <v>1.55908618704</v>
      </c>
    </row>
    <row r="1819">
      <c r="A1819" s="2">
        <v>1.58632597235</v>
      </c>
      <c r="B1819" s="2">
        <v>1.58632597235</v>
      </c>
      <c r="C1819" s="2">
        <v>6.51151438488</v>
      </c>
      <c r="D1819" s="2">
        <v>1.51774275541</v>
      </c>
    </row>
    <row r="1820">
      <c r="A1820" s="2">
        <v>2.12284129038</v>
      </c>
      <c r="B1820" s="2">
        <v>2.12284129038</v>
      </c>
      <c r="C1820" s="2">
        <v>111.950242429</v>
      </c>
      <c r="D1820" s="2">
        <v>3.19797667612</v>
      </c>
    </row>
    <row r="1821">
      <c r="A1821" s="2">
        <v>1.09309314695</v>
      </c>
      <c r="B1821" s="2">
        <v>1.09309314695</v>
      </c>
      <c r="C1821" s="2">
        <v>233.610426107</v>
      </c>
      <c r="D1821" s="2">
        <v>2.74366529424</v>
      </c>
    </row>
    <row r="1822">
      <c r="A1822" s="2">
        <v>1.23526425123</v>
      </c>
      <c r="B1822" s="2">
        <v>1.23526425123</v>
      </c>
      <c r="C1822" s="2">
        <v>92.9084481779</v>
      </c>
      <c r="D1822" s="2">
        <v>2.28711949677</v>
      </c>
    </row>
    <row r="1823">
      <c r="A1823" s="2">
        <v>1.28230460616</v>
      </c>
      <c r="B1823" s="2">
        <v>1.28230460616</v>
      </c>
      <c r="C1823" s="2">
        <v>88.8321328445</v>
      </c>
      <c r="D1823" s="2">
        <v>1.48157020504</v>
      </c>
    </row>
    <row r="1824">
      <c r="A1824" s="2">
        <v>1.5300949282</v>
      </c>
      <c r="B1824" s="2">
        <v>1.5300949282</v>
      </c>
      <c r="C1824" s="2">
        <v>7.39996290232</v>
      </c>
      <c r="D1824" s="2">
        <v>1.64510539348</v>
      </c>
    </row>
    <row r="1825">
      <c r="A1825" s="2">
        <v>2.40532742544</v>
      </c>
      <c r="B1825" s="2">
        <v>2.40532742544</v>
      </c>
      <c r="C1825" s="2">
        <v>104.333951675</v>
      </c>
      <c r="D1825" s="2">
        <v>2.76158019767</v>
      </c>
    </row>
    <row r="1826">
      <c r="A1826" s="2">
        <v>1.30193902566</v>
      </c>
      <c r="B1826" s="2">
        <v>1.30193902566</v>
      </c>
      <c r="C1826" s="2">
        <v>249.291096742</v>
      </c>
      <c r="D1826" s="2">
        <v>2.45529356437</v>
      </c>
    </row>
    <row r="1827">
      <c r="A1827" s="2">
        <v>1.1078603021</v>
      </c>
      <c r="B1827" s="2">
        <v>1.1078603021</v>
      </c>
      <c r="C1827" s="2">
        <v>91.0490731547</v>
      </c>
      <c r="D1827" s="2">
        <v>2.08354179093</v>
      </c>
    </row>
    <row r="1828">
      <c r="A1828" s="2">
        <v>1.31282160666</v>
      </c>
      <c r="B1828" s="2">
        <v>1.31282160666</v>
      </c>
      <c r="C1828" s="2">
        <v>92.3090423224</v>
      </c>
      <c r="D1828" s="2">
        <v>1.41062543725</v>
      </c>
    </row>
    <row r="1829">
      <c r="A1829" s="2">
        <v>1.46801937898</v>
      </c>
      <c r="B1829" s="2">
        <v>1.46801937898</v>
      </c>
      <c r="C1829" s="2">
        <v>8.64284169274</v>
      </c>
      <c r="D1829" s="2">
        <v>1.87391473179</v>
      </c>
    </row>
    <row r="1830">
      <c r="A1830" s="2">
        <v>2.73000326543</v>
      </c>
      <c r="B1830" s="2">
        <v>2.73000326543</v>
      </c>
      <c r="C1830" s="2">
        <v>94.7376738841</v>
      </c>
      <c r="D1830" s="2">
        <v>2.45101501031</v>
      </c>
    </row>
    <row r="1831">
      <c r="A1831" s="2">
        <v>1.55230506626</v>
      </c>
      <c r="B1831" s="2">
        <v>1.55230506626</v>
      </c>
      <c r="C1831" s="2">
        <v>250.197952134</v>
      </c>
      <c r="D1831" s="2">
        <v>2.19204903667</v>
      </c>
    </row>
    <row r="1832">
      <c r="A1832" s="2">
        <v>1.02176888966</v>
      </c>
      <c r="B1832" s="2">
        <v>1.02176888966</v>
      </c>
      <c r="C1832" s="2">
        <v>88.7204319693</v>
      </c>
      <c r="D1832" s="2">
        <v>1.9558531983</v>
      </c>
    </row>
    <row r="1833">
      <c r="A1833" s="2">
        <v>1.35645745431</v>
      </c>
      <c r="B1833" s="2">
        <v>1.35645745431</v>
      </c>
      <c r="C1833" s="2">
        <v>92.5150263093</v>
      </c>
      <c r="D1833" s="2">
        <v>1.36952660084</v>
      </c>
    </row>
    <row r="1834">
      <c r="A1834" s="2">
        <v>1.42317917102</v>
      </c>
      <c r="B1834" s="2">
        <v>1.42317917102</v>
      </c>
      <c r="C1834" s="2">
        <v>10.0713228208</v>
      </c>
      <c r="D1834" s="2">
        <v>2.14428359154</v>
      </c>
    </row>
    <row r="1835">
      <c r="A1835" s="2">
        <v>3.0425919536</v>
      </c>
      <c r="B1835" s="2">
        <v>3.0425919536</v>
      </c>
      <c r="C1835" s="2">
        <v>85.0094699754</v>
      </c>
      <c r="D1835" s="2">
        <v>2.32296737374</v>
      </c>
    </row>
    <row r="1836">
      <c r="A1836" s="2">
        <v>1.77172324948</v>
      </c>
      <c r="B1836" s="2">
        <v>1.77172324948</v>
      </c>
      <c r="C1836" s="2">
        <v>237.37216021</v>
      </c>
      <c r="D1836" s="2">
        <v>2.00728326013</v>
      </c>
    </row>
    <row r="1837">
      <c r="A1837" s="2">
        <v>1.01280076281</v>
      </c>
      <c r="B1837" s="2">
        <v>1.01280076281</v>
      </c>
      <c r="C1837" s="2">
        <v>88.0785983588</v>
      </c>
      <c r="D1837" s="2">
        <v>1.93348020922</v>
      </c>
    </row>
    <row r="1838">
      <c r="A1838" s="2">
        <v>1.36243210567</v>
      </c>
      <c r="B1838" s="2">
        <v>1.36243210567</v>
      </c>
      <c r="C1838" s="2">
        <v>89.9003107159</v>
      </c>
      <c r="D1838" s="2">
        <v>1.36537080302</v>
      </c>
    </row>
    <row r="1839">
      <c r="A1839" s="2">
        <v>1.40202210289</v>
      </c>
      <c r="B1839" s="2">
        <v>1.40202210289</v>
      </c>
      <c r="C1839" s="2">
        <v>11.332279348</v>
      </c>
      <c r="D1839" s="2">
        <v>2.43836726648</v>
      </c>
    </row>
    <row r="1840">
      <c r="A1840" s="2">
        <v>3.2917161505</v>
      </c>
      <c r="B1840" s="2">
        <v>3.2917161505</v>
      </c>
      <c r="C1840" s="2">
        <v>76.5810222578</v>
      </c>
      <c r="D1840" s="2">
        <v>2.422868688</v>
      </c>
    </row>
    <row r="1841">
      <c r="A1841" s="2">
        <v>1.90478886761</v>
      </c>
      <c r="B1841" s="2">
        <v>1.90478886761</v>
      </c>
      <c r="C1841" s="2">
        <v>214.303710035</v>
      </c>
      <c r="D1841" s="2">
        <v>1.94358110444</v>
      </c>
    </row>
    <row r="1842">
      <c r="A1842" s="2">
        <v>1.09967960418</v>
      </c>
      <c r="B1842" s="2">
        <v>1.09967960418</v>
      </c>
      <c r="C1842" s="2">
        <v>91.3316252027</v>
      </c>
      <c r="D1842" s="2">
        <v>1.95493610574</v>
      </c>
    </row>
    <row r="1843">
      <c r="A1843" s="2">
        <v>1.34304169928</v>
      </c>
      <c r="B1843" s="2">
        <v>1.34304169928</v>
      </c>
      <c r="C1843" s="2">
        <v>85.4483132989</v>
      </c>
      <c r="D1843" s="2">
        <v>1.36518620923</v>
      </c>
    </row>
    <row r="1844">
      <c r="A1844" s="2">
        <v>1.41850411469</v>
      </c>
      <c r="B1844" s="2">
        <v>1.41850411469</v>
      </c>
      <c r="C1844" s="2">
        <v>12.3190795188</v>
      </c>
      <c r="D1844" s="2">
        <v>2.68604052969</v>
      </c>
    </row>
    <row r="1845">
      <c r="A1845" s="2">
        <v>3.47751508721</v>
      </c>
      <c r="B1845" s="2">
        <v>3.47751508721</v>
      </c>
      <c r="C1845" s="2">
        <v>72.6894835424</v>
      </c>
      <c r="D1845" s="2">
        <v>2.66630978954</v>
      </c>
    </row>
    <row r="1846">
      <c r="A1846" s="2">
        <v>1.95024925219</v>
      </c>
      <c r="B1846" s="2">
        <v>1.95024925219</v>
      </c>
      <c r="C1846" s="2">
        <v>188.183300937</v>
      </c>
      <c r="D1846" s="2">
        <v>1.96349909782</v>
      </c>
    </row>
    <row r="1847">
      <c r="A1847" s="2">
        <v>1.27039643918</v>
      </c>
      <c r="B1847" s="2">
        <v>1.27039643918</v>
      </c>
      <c r="C1847" s="2">
        <v>98.7735336264</v>
      </c>
      <c r="D1847" s="2">
        <v>2.06682319234</v>
      </c>
    </row>
    <row r="1848">
      <c r="A1848" s="2">
        <v>1.3094224159</v>
      </c>
      <c r="B1848" s="2">
        <v>1.3094224159</v>
      </c>
      <c r="C1848" s="2">
        <v>80.7128774431</v>
      </c>
      <c r="D1848" s="2">
        <v>1.36539987179</v>
      </c>
    </row>
    <row r="1849">
      <c r="A1849" s="2">
        <v>1.459023355</v>
      </c>
      <c r="B1849" s="2">
        <v>1.459023355</v>
      </c>
      <c r="C1849" s="2">
        <v>12.8074030182</v>
      </c>
      <c r="D1849" s="2">
        <v>2.90775327165</v>
      </c>
    </row>
    <row r="1850">
      <c r="A1850" s="2">
        <v>3.63762253571</v>
      </c>
      <c r="B1850" s="2">
        <v>3.63762253571</v>
      </c>
      <c r="C1850" s="2">
        <v>75.3718878119</v>
      </c>
      <c r="D1850" s="2">
        <v>3.05321954338</v>
      </c>
    </row>
    <row r="1851">
      <c r="A1851" s="2">
        <v>1.9475095225</v>
      </c>
      <c r="B1851" s="2">
        <v>1.9475095225</v>
      </c>
      <c r="C1851" s="2">
        <v>164.607449407</v>
      </c>
      <c r="D1851" s="2">
        <v>2.11238406204</v>
      </c>
    </row>
    <row r="1852">
      <c r="A1852" s="2">
        <v>1.48961248474</v>
      </c>
      <c r="B1852" s="2">
        <v>1.48961248474</v>
      </c>
      <c r="C1852" s="2">
        <v>107.524535414</v>
      </c>
      <c r="D1852" s="2">
        <v>2.06682319234</v>
      </c>
    </row>
    <row r="1853">
      <c r="A1853" s="2">
        <v>1.28495691855</v>
      </c>
      <c r="B1853" s="2">
        <v>1.28495691855</v>
      </c>
      <c r="C1853" s="2">
        <v>76.3318887034</v>
      </c>
      <c r="D1853" s="2">
        <v>1.36539987179</v>
      </c>
    </row>
    <row r="1854">
      <c r="A1854" s="2">
        <v>1.51704411611</v>
      </c>
      <c r="B1854" s="2">
        <v>1.51704411611</v>
      </c>
      <c r="C1854" s="2">
        <v>12.7317444642</v>
      </c>
      <c r="D1854" s="2">
        <v>2.90775327165</v>
      </c>
    </row>
    <row r="1855">
      <c r="A1855" s="2">
        <v>3.74190825866</v>
      </c>
      <c r="B1855" s="2">
        <v>3.74190825866</v>
      </c>
      <c r="C1855" s="2">
        <v>84.4416231069</v>
      </c>
      <c r="D1855" s="2">
        <v>3.05321954338</v>
      </c>
    </row>
    <row r="1856">
      <c r="A1856" s="2">
        <v>1.90966117305</v>
      </c>
      <c r="B1856" s="2">
        <v>1.90966117305</v>
      </c>
      <c r="C1856" s="2">
        <v>147.228889082</v>
      </c>
      <c r="D1856" s="2">
        <v>2.11238406204</v>
      </c>
    </row>
    <row r="1857">
      <c r="A1857" s="2">
        <v>1.73280093572</v>
      </c>
      <c r="B1857" s="2">
        <v>1.73280093572</v>
      </c>
      <c r="C1857" s="2">
        <v>115.461499792</v>
      </c>
      <c r="D1857" s="2">
        <v>2.26648993863</v>
      </c>
    </row>
    <row r="1858">
      <c r="A1858" s="2">
        <v>1.27262855895</v>
      </c>
      <c r="B1858" s="2">
        <v>1.27262855895</v>
      </c>
      <c r="C1858" s="2">
        <v>72.9891708457</v>
      </c>
      <c r="D1858" s="2">
        <v>1.38083638403</v>
      </c>
    </row>
    <row r="1859">
      <c r="A1859" s="2">
        <v>1.57394810252</v>
      </c>
      <c r="B1859" s="2">
        <v>1.57394810252</v>
      </c>
      <c r="C1859" s="2">
        <v>12.2578851837</v>
      </c>
      <c r="D1859" s="2">
        <v>3.11142498054</v>
      </c>
    </row>
    <row r="1860">
      <c r="A1860" s="2">
        <v>3.76796402659</v>
      </c>
      <c r="B1860" s="2">
        <v>3.76796402659</v>
      </c>
      <c r="C1860" s="2">
        <v>100.822089435</v>
      </c>
      <c r="D1860" s="2">
        <v>3.52643329393</v>
      </c>
    </row>
    <row r="1861">
      <c r="A1861" s="2">
        <v>1.87880269899</v>
      </c>
      <c r="B1861" s="2">
        <v>1.87880269899</v>
      </c>
      <c r="C1861" s="2">
        <v>138.30011436</v>
      </c>
      <c r="D1861" s="2">
        <v>2.40560536237</v>
      </c>
    </row>
    <row r="1862">
      <c r="A1862" s="2">
        <v>1.95153326904</v>
      </c>
      <c r="B1862" s="2">
        <v>1.95153326904</v>
      </c>
      <c r="C1862" s="2">
        <v>121.817920788</v>
      </c>
      <c r="D1862" s="2">
        <v>2.55935716077</v>
      </c>
    </row>
    <row r="1863">
      <c r="A1863" s="2">
        <v>1.26485610498</v>
      </c>
      <c r="B1863" s="2">
        <v>1.26485610498</v>
      </c>
      <c r="C1863" s="2">
        <v>71.3603650273</v>
      </c>
      <c r="D1863" s="2">
        <v>1.39918094187</v>
      </c>
    </row>
    <row r="1864">
      <c r="A1864" s="2">
        <v>1.63994523794</v>
      </c>
      <c r="B1864" s="2">
        <v>1.63994523794</v>
      </c>
      <c r="C1864" s="2">
        <v>11.7168928239</v>
      </c>
      <c r="D1864" s="2">
        <v>3.29438686432</v>
      </c>
    </row>
    <row r="1865">
      <c r="A1865" s="2">
        <v>3.70411957871</v>
      </c>
      <c r="B1865" s="2">
        <v>3.70411957871</v>
      </c>
      <c r="C1865" s="2">
        <v>120.371635052</v>
      </c>
      <c r="D1865" s="2">
        <v>4.00471687784</v>
      </c>
    </row>
    <row r="1866">
      <c r="A1866" s="2">
        <v>1.85976210242</v>
      </c>
      <c r="B1866" s="2">
        <v>1.85976210242</v>
      </c>
      <c r="C1866" s="2">
        <v>133.429846267</v>
      </c>
      <c r="D1866" s="2">
        <v>2.81515896171</v>
      </c>
    </row>
    <row r="1867">
      <c r="A1867" s="2">
        <v>2.13175659913</v>
      </c>
      <c r="B1867" s="2">
        <v>2.13175659913</v>
      </c>
      <c r="C1867" s="2">
        <v>126.911271834</v>
      </c>
      <c r="D1867" s="2">
        <v>2.93623431714</v>
      </c>
    </row>
    <row r="1868">
      <c r="A1868" s="2">
        <v>1.24564609424</v>
      </c>
      <c r="B1868" s="2">
        <v>1.24564609424</v>
      </c>
      <c r="C1868" s="2">
        <v>70.5604150107</v>
      </c>
      <c r="D1868" s="2">
        <v>1.45468807074</v>
      </c>
    </row>
    <row r="1869">
      <c r="A1869" s="2">
        <v>1.67088851415</v>
      </c>
      <c r="B1869" s="2">
        <v>1.67088851415</v>
      </c>
      <c r="C1869" s="2">
        <v>11.7920658427</v>
      </c>
      <c r="D1869" s="2">
        <v>3.45784717491</v>
      </c>
    </row>
    <row r="1870">
      <c r="A1870" s="2">
        <v>3.53607016968</v>
      </c>
      <c r="B1870" s="2">
        <v>3.53607016968</v>
      </c>
      <c r="C1870" s="2">
        <v>139.841732907</v>
      </c>
      <c r="D1870" s="2">
        <v>4.46916799944</v>
      </c>
    </row>
    <row r="1871">
      <c r="A1871" s="2">
        <v>1.85904884981</v>
      </c>
      <c r="B1871" s="2">
        <v>1.85904884981</v>
      </c>
      <c r="C1871" s="2">
        <v>131.083582993</v>
      </c>
      <c r="D1871" s="2">
        <v>3.3113902941</v>
      </c>
    </row>
    <row r="1872">
      <c r="A1872" s="2">
        <v>2.24195618486</v>
      </c>
      <c r="B1872" s="2">
        <v>2.24195618486</v>
      </c>
      <c r="C1872" s="2">
        <v>132.114889047</v>
      </c>
      <c r="D1872" s="2">
        <v>3.29401995079</v>
      </c>
    </row>
    <row r="1873">
      <c r="A1873" s="2">
        <v>1.21008550699</v>
      </c>
      <c r="B1873" s="2">
        <v>1.21008550699</v>
      </c>
      <c r="C1873" s="2">
        <v>70.6852766485</v>
      </c>
      <c r="D1873" s="2">
        <v>1.5168872302</v>
      </c>
    </row>
    <row r="1874">
      <c r="A1874" s="2">
        <v>1.67376937517</v>
      </c>
      <c r="B1874" s="2">
        <v>1.67376937517</v>
      </c>
      <c r="C1874" s="2">
        <v>16.3470330559</v>
      </c>
      <c r="D1874" s="2">
        <v>3.5669782588</v>
      </c>
    </row>
    <row r="1875">
      <c r="A1875" s="2">
        <v>3.30728819861</v>
      </c>
      <c r="B1875" s="2">
        <v>3.30728819861</v>
      </c>
      <c r="C1875" s="2">
        <v>157.889545203</v>
      </c>
      <c r="D1875" s="2">
        <v>4.79370506051</v>
      </c>
    </row>
    <row r="1876">
      <c r="A1876" s="2">
        <v>1.88018651003</v>
      </c>
      <c r="B1876" s="2">
        <v>1.88018651003</v>
      </c>
      <c r="C1876" s="2">
        <v>127.970843185</v>
      </c>
      <c r="D1876" s="2">
        <v>3.7754216018</v>
      </c>
    </row>
    <row r="1877">
      <c r="A1877" s="2">
        <v>2.27163482586</v>
      </c>
      <c r="B1877" s="2">
        <v>2.27163482586</v>
      </c>
      <c r="C1877" s="2">
        <v>137.211716242</v>
      </c>
      <c r="D1877" s="2">
        <v>3.54202516982</v>
      </c>
    </row>
    <row r="1878">
      <c r="A1878" s="2">
        <v>1.06454172765</v>
      </c>
      <c r="B1878" s="2">
        <v>1.06454172765</v>
      </c>
      <c r="C1878" s="2">
        <v>71.9784060775</v>
      </c>
      <c r="D1878" s="2">
        <v>1.56571436496</v>
      </c>
    </row>
    <row r="1879">
      <c r="A1879" s="2">
        <v>1.69337511227</v>
      </c>
      <c r="B1879" s="2">
        <v>1.69337511227</v>
      </c>
      <c r="C1879" s="2">
        <v>16.3470330559</v>
      </c>
      <c r="D1879" s="2">
        <v>3.57029770267</v>
      </c>
    </row>
    <row r="1880">
      <c r="A1880" s="2">
        <v>3.08971112698</v>
      </c>
      <c r="B1880" s="2">
        <v>3.08971112698</v>
      </c>
      <c r="C1880" s="2">
        <v>157.889545203</v>
      </c>
      <c r="D1880" s="2">
        <v>4.90758591891</v>
      </c>
    </row>
    <row r="1881">
      <c r="A1881" s="2">
        <v>1.94173060095</v>
      </c>
      <c r="B1881" s="2">
        <v>1.94173060095</v>
      </c>
      <c r="C1881" s="2">
        <v>127.970843185</v>
      </c>
      <c r="D1881" s="2">
        <v>4.09367615846</v>
      </c>
    </row>
    <row r="1882">
      <c r="A1882" s="2">
        <v>2.27163482586</v>
      </c>
      <c r="B1882" s="2">
        <v>2.27163482586</v>
      </c>
      <c r="C1882" s="2">
        <v>140.609292764</v>
      </c>
      <c r="D1882" s="2">
        <v>3.40160402158</v>
      </c>
    </row>
    <row r="1883">
      <c r="A1883" s="2">
        <v>1.06454172765</v>
      </c>
      <c r="B1883" s="2">
        <v>1.06454172765</v>
      </c>
      <c r="C1883" s="2">
        <v>74.6241098559</v>
      </c>
      <c r="D1883" s="2">
        <v>1.55445514976</v>
      </c>
    </row>
    <row r="1884">
      <c r="A1884" s="2">
        <v>1.69337511227</v>
      </c>
      <c r="B1884" s="2">
        <v>1.69337511227</v>
      </c>
      <c r="C1884" s="2">
        <v>21.1440379059</v>
      </c>
      <c r="D1884" s="2">
        <v>3.21012151736</v>
      </c>
    </row>
    <row r="1885">
      <c r="A1885" s="2">
        <v>3.08971112698</v>
      </c>
      <c r="B1885" s="2">
        <v>3.08971112698</v>
      </c>
      <c r="C1885" s="2">
        <v>154.456484993</v>
      </c>
      <c r="D1885" s="2">
        <v>4.3352409818</v>
      </c>
    </row>
    <row r="1886">
      <c r="A1886" s="2">
        <v>1.94173060095</v>
      </c>
      <c r="B1886" s="2">
        <v>1.94173060095</v>
      </c>
      <c r="C1886" s="2">
        <v>127.588873559</v>
      </c>
      <c r="D1886" s="2">
        <v>3.94787305875</v>
      </c>
    </row>
    <row r="1887">
      <c r="A1887" s="2">
        <v>2.24888899941</v>
      </c>
      <c r="B1887" s="2">
        <v>2.24888899941</v>
      </c>
      <c r="C1887" s="2">
        <v>139.742554339</v>
      </c>
      <c r="D1887" s="2">
        <v>3.02224266654</v>
      </c>
    </row>
    <row r="1888">
      <c r="A1888" s="2">
        <v>0.982639997161</v>
      </c>
      <c r="B1888" s="2">
        <v>0.982639997161</v>
      </c>
      <c r="C1888" s="2">
        <v>78.8760805064</v>
      </c>
      <c r="D1888" s="2">
        <v>1.46776370188</v>
      </c>
    </row>
    <row r="1889">
      <c r="A1889" s="2">
        <v>1.75661619857</v>
      </c>
      <c r="B1889" s="2">
        <v>1.75661619857</v>
      </c>
      <c r="C1889" s="2">
        <v>26.9847084287</v>
      </c>
      <c r="D1889" s="2">
        <v>2.92045623048</v>
      </c>
    </row>
    <row r="1890">
      <c r="A1890" s="2">
        <v>3.19995264151</v>
      </c>
      <c r="B1890" s="2">
        <v>3.19995264151</v>
      </c>
      <c r="C1890" s="2">
        <v>146.542353755</v>
      </c>
      <c r="D1890" s="2">
        <v>3.73213656994</v>
      </c>
    </row>
    <row r="1891">
      <c r="A1891" s="2">
        <v>1.93859730282</v>
      </c>
      <c r="B1891" s="2">
        <v>1.93859730282</v>
      </c>
      <c r="C1891" s="2">
        <v>131.622370778</v>
      </c>
      <c r="D1891" s="2">
        <v>3.52119899538</v>
      </c>
    </row>
    <row r="1892">
      <c r="A1892" s="2">
        <v>2.24747415962</v>
      </c>
      <c r="B1892" s="2">
        <v>2.24747415962</v>
      </c>
      <c r="C1892" s="2">
        <v>132.704475902</v>
      </c>
      <c r="D1892" s="2">
        <v>2.54392521427</v>
      </c>
    </row>
    <row r="1893">
      <c r="A1893" s="2">
        <v>0.929333128107</v>
      </c>
      <c r="B1893" s="2">
        <v>0.929333128107</v>
      </c>
      <c r="C1893" s="2">
        <v>83.7426821787</v>
      </c>
      <c r="D1893" s="2">
        <v>1.3300080413</v>
      </c>
    </row>
    <row r="1894">
      <c r="A1894" s="2">
        <v>1.83758664995</v>
      </c>
      <c r="B1894" s="2">
        <v>1.83758664995</v>
      </c>
      <c r="C1894" s="2">
        <v>32.5259374185</v>
      </c>
      <c r="D1894" s="2">
        <v>2.58879997126</v>
      </c>
    </row>
    <row r="1895">
      <c r="A1895" s="2">
        <v>3.41602503698</v>
      </c>
      <c r="B1895" s="2">
        <v>3.41602503698</v>
      </c>
      <c r="C1895" s="2">
        <v>140.485471173</v>
      </c>
      <c r="D1895" s="2">
        <v>3.09463590059</v>
      </c>
    </row>
    <row r="1896">
      <c r="A1896" s="2">
        <v>1.87461033304</v>
      </c>
      <c r="B1896" s="2">
        <v>1.87461033304</v>
      </c>
      <c r="C1896" s="2">
        <v>140.179003531</v>
      </c>
      <c r="D1896" s="2">
        <v>2.98858480531</v>
      </c>
    </row>
    <row r="1897">
      <c r="A1897" s="2">
        <v>2.24342620028</v>
      </c>
      <c r="B1897" s="2">
        <v>2.24342620028</v>
      </c>
      <c r="C1897" s="2">
        <v>119.155306634</v>
      </c>
      <c r="D1897" s="2">
        <v>2.0608999477</v>
      </c>
    </row>
    <row r="1898">
      <c r="A1898" s="2">
        <v>0.930491671542</v>
      </c>
      <c r="B1898" s="2">
        <v>0.930491671542</v>
      </c>
      <c r="C1898" s="2">
        <v>87.9517323493</v>
      </c>
      <c r="D1898" s="2">
        <v>1.18455604595</v>
      </c>
    </row>
    <row r="1899">
      <c r="A1899" s="2">
        <v>1.89224646221</v>
      </c>
      <c r="B1899" s="2">
        <v>1.89224646221</v>
      </c>
      <c r="C1899" s="2">
        <v>36.5703402528</v>
      </c>
      <c r="D1899" s="2">
        <v>2.26616528775</v>
      </c>
    </row>
    <row r="1900">
      <c r="A1900" s="2">
        <v>3.61464804457</v>
      </c>
      <c r="B1900" s="2">
        <v>3.61464804457</v>
      </c>
      <c r="C1900" s="2">
        <v>141.310724532</v>
      </c>
      <c r="D1900" s="2">
        <v>2.55134063358</v>
      </c>
    </row>
    <row r="1901">
      <c r="A1901" s="2">
        <v>1.72908051941</v>
      </c>
      <c r="B1901" s="2">
        <v>1.72908051941</v>
      </c>
      <c r="C1901" s="2">
        <v>153.081488987</v>
      </c>
      <c r="D1901" s="2">
        <v>2.45837122529</v>
      </c>
    </row>
    <row r="1902">
      <c r="A1902" s="2">
        <v>2.17233111716</v>
      </c>
      <c r="B1902" s="2">
        <v>2.17233111716</v>
      </c>
      <c r="C1902" s="2">
        <v>103.139790686</v>
      </c>
      <c r="D1902" s="2">
        <v>1.66096473786</v>
      </c>
    </row>
    <row r="1903">
      <c r="A1903" s="2">
        <v>0.972906469492</v>
      </c>
      <c r="B1903" s="2">
        <v>0.972906469492</v>
      </c>
      <c r="C1903" s="2">
        <v>91.8446316229</v>
      </c>
      <c r="D1903" s="2">
        <v>1.07836131375</v>
      </c>
    </row>
    <row r="1904">
      <c r="A1904" s="2">
        <v>1.86371268274</v>
      </c>
      <c r="B1904" s="2">
        <v>1.86371268274</v>
      </c>
      <c r="C1904" s="2">
        <v>38.1704914899</v>
      </c>
      <c r="D1904" s="2">
        <v>1.96228675391</v>
      </c>
    </row>
    <row r="1905">
      <c r="A1905" s="2">
        <v>3.7030184601</v>
      </c>
      <c r="B1905" s="2">
        <v>3.7030184601</v>
      </c>
      <c r="C1905" s="2">
        <v>149.018253988</v>
      </c>
      <c r="D1905" s="2">
        <v>2.18444974861</v>
      </c>
    </row>
    <row r="1906">
      <c r="A1906" s="2">
        <v>1.50248516362</v>
      </c>
      <c r="B1906" s="2">
        <v>1.50248516362</v>
      </c>
      <c r="C1906" s="2">
        <v>168.601159245</v>
      </c>
      <c r="D1906" s="2">
        <v>2.01529606282</v>
      </c>
    </row>
    <row r="1907">
      <c r="A1907" s="2">
        <v>2.0785012809</v>
      </c>
      <c r="B1907" s="2">
        <v>2.0785012809</v>
      </c>
      <c r="C1907" s="2">
        <v>87.9245170069</v>
      </c>
      <c r="D1907" s="2">
        <v>1.3651915072</v>
      </c>
    </row>
    <row r="1908">
      <c r="A1908" s="2">
        <v>1.06523282667</v>
      </c>
      <c r="B1908" s="2">
        <v>1.06523282667</v>
      </c>
      <c r="C1908" s="2">
        <v>94.5502227307</v>
      </c>
      <c r="D1908" s="2">
        <v>1.02867300408</v>
      </c>
    </row>
    <row r="1909">
      <c r="A1909" s="2">
        <v>1.74081618904</v>
      </c>
      <c r="B1909" s="2">
        <v>1.74081618904</v>
      </c>
      <c r="C1909" s="2">
        <v>36.9726471336</v>
      </c>
      <c r="D1909" s="2">
        <v>1.69803207723</v>
      </c>
    </row>
    <row r="1910">
      <c r="A1910" s="2">
        <v>3.62084913997</v>
      </c>
      <c r="B1910" s="2">
        <v>3.62084913997</v>
      </c>
      <c r="C1910" s="2">
        <v>159.308493426</v>
      </c>
      <c r="D1910" s="2">
        <v>1.985088446</v>
      </c>
    </row>
    <row r="1911">
      <c r="A1911" s="2">
        <v>1.27841327124</v>
      </c>
      <c r="B1911" s="2">
        <v>1.27841327124</v>
      </c>
      <c r="C1911" s="2">
        <v>181.460216337</v>
      </c>
      <c r="D1911" s="2">
        <v>1.68501844689</v>
      </c>
    </row>
    <row r="1912">
      <c r="A1912" s="2">
        <v>1.94249894301</v>
      </c>
      <c r="B1912" s="2">
        <v>1.94249894301</v>
      </c>
      <c r="C1912" s="2">
        <v>77.5052685225</v>
      </c>
      <c r="D1912" s="2">
        <v>1.16157261192</v>
      </c>
    </row>
    <row r="1913">
      <c r="A1913" s="2">
        <v>1.16974962068</v>
      </c>
      <c r="B1913" s="2">
        <v>1.16974962068</v>
      </c>
      <c r="C1913" s="2">
        <v>96.9673209718</v>
      </c>
      <c r="D1913" s="2">
        <v>1.03982623579</v>
      </c>
    </row>
    <row r="1914">
      <c r="A1914" s="2">
        <v>1.54615912799</v>
      </c>
      <c r="B1914" s="2">
        <v>1.54615912799</v>
      </c>
      <c r="C1914" s="2">
        <v>33.5469722991</v>
      </c>
      <c r="D1914" s="2">
        <v>1.4984675079</v>
      </c>
    </row>
    <row r="1915">
      <c r="A1915" s="2">
        <v>3.43863707472</v>
      </c>
      <c r="B1915" s="2">
        <v>3.43863707472</v>
      </c>
      <c r="C1915" s="2">
        <v>165.62124398</v>
      </c>
      <c r="D1915" s="2">
        <v>1.92307104711</v>
      </c>
    </row>
    <row r="1916">
      <c r="A1916" s="2">
        <v>1.11365623436</v>
      </c>
      <c r="B1916" s="2">
        <v>1.11365623436</v>
      </c>
      <c r="C1916" s="2">
        <v>188.789635071</v>
      </c>
      <c r="D1916" s="2">
        <v>1.44708729628</v>
      </c>
    </row>
    <row r="1917">
      <c r="A1917" s="2">
        <v>1.7461799293</v>
      </c>
      <c r="B1917" s="2">
        <v>1.7461799293</v>
      </c>
      <c r="C1917" s="2">
        <v>74.8925692515</v>
      </c>
      <c r="D1917" s="2">
        <v>1.04494588344</v>
      </c>
    </row>
    <row r="1918">
      <c r="A1918" s="2">
        <v>1.4045671972</v>
      </c>
      <c r="B1918" s="2">
        <v>1.4045671972</v>
      </c>
      <c r="C1918" s="2">
        <v>99.7038692036</v>
      </c>
      <c r="D1918" s="2">
        <v>1.10244413575</v>
      </c>
    </row>
    <row r="1919">
      <c r="A1919" s="2">
        <v>1.15699258053</v>
      </c>
      <c r="B1919" s="2">
        <v>1.15699258053</v>
      </c>
      <c r="C1919" s="2">
        <v>28.8170756181</v>
      </c>
      <c r="D1919" s="2">
        <v>1.35675373797</v>
      </c>
    </row>
    <row r="1920">
      <c r="A1920" s="2">
        <v>3.24863903</v>
      </c>
      <c r="B1920" s="2">
        <v>3.24863903</v>
      </c>
      <c r="C1920" s="2">
        <v>163.817434108</v>
      </c>
      <c r="D1920" s="2">
        <v>1.92467514264</v>
      </c>
    </row>
    <row r="1921">
      <c r="A1921" s="2">
        <v>1.11349759571</v>
      </c>
      <c r="B1921" s="2">
        <v>1.11349759571</v>
      </c>
      <c r="C1921" s="2">
        <v>187.610551666</v>
      </c>
      <c r="D1921" s="2">
        <v>1.27959605521</v>
      </c>
    </row>
    <row r="1922">
      <c r="A1922" s="2">
        <v>1.7461799293</v>
      </c>
      <c r="B1922" s="2">
        <v>1.7461799293</v>
      </c>
      <c r="C1922" s="2">
        <v>80.4718793114</v>
      </c>
      <c r="D1922" s="2">
        <v>1.29370403718</v>
      </c>
    </row>
    <row r="1923">
      <c r="A1923" s="2">
        <v>1.4045671972</v>
      </c>
      <c r="B1923" s="2">
        <v>1.4045671972</v>
      </c>
      <c r="C1923" s="2">
        <v>104.136957291</v>
      </c>
      <c r="D1923" s="2">
        <v>1.54442034109</v>
      </c>
    </row>
    <row r="1924">
      <c r="A1924" s="2">
        <v>1.15699258053</v>
      </c>
      <c r="B1924" s="2">
        <v>1.15699258053</v>
      </c>
      <c r="C1924" s="2">
        <v>23.9999469903</v>
      </c>
      <c r="D1924" s="2">
        <v>1.34209373937</v>
      </c>
    </row>
    <row r="1925">
      <c r="A1925" s="2">
        <v>3.24863903</v>
      </c>
      <c r="B1925" s="2">
        <v>3.24863903</v>
      </c>
      <c r="C1925" s="2">
        <v>152.059930871</v>
      </c>
      <c r="D1925" s="2">
        <v>2.10507408665</v>
      </c>
    </row>
    <row r="1926">
      <c r="A1926" s="2">
        <v>1.11349759571</v>
      </c>
      <c r="B1926" s="2">
        <v>1.11349759571</v>
      </c>
      <c r="C1926" s="2">
        <v>178.957198272</v>
      </c>
      <c r="D1926" s="2">
        <v>1.08281688708</v>
      </c>
    </row>
    <row r="1927">
      <c r="A1927" s="2">
        <v>1.77486443139</v>
      </c>
      <c r="B1927" s="2">
        <v>1.77486443139</v>
      </c>
      <c r="C1927" s="2">
        <v>94.1016786542</v>
      </c>
      <c r="D1927" s="2">
        <v>1.47770939569</v>
      </c>
    </row>
    <row r="1928">
      <c r="A1928" s="2">
        <v>1.59168093493</v>
      </c>
      <c r="B1928" s="2">
        <v>1.59168093493</v>
      </c>
      <c r="C1928" s="2">
        <v>112.528579276</v>
      </c>
      <c r="D1928" s="2">
        <v>1.66143415163</v>
      </c>
    </row>
    <row r="1929">
      <c r="A1929" s="2">
        <v>1.05868235793</v>
      </c>
      <c r="B1929" s="2">
        <v>1.05868235793</v>
      </c>
      <c r="C1929" s="2">
        <v>19.8717795794</v>
      </c>
      <c r="D1929" s="2">
        <v>1.41489000672</v>
      </c>
    </row>
    <row r="1930">
      <c r="A1930" s="2">
        <v>3.3912398416</v>
      </c>
      <c r="B1930" s="2">
        <v>3.3912398416</v>
      </c>
      <c r="C1930" s="2">
        <v>133.963844104</v>
      </c>
      <c r="D1930" s="2">
        <v>2.09930548124</v>
      </c>
    </row>
    <row r="1931">
      <c r="A1931" s="2">
        <v>1.24684926085</v>
      </c>
      <c r="B1931" s="2">
        <v>1.24684926085</v>
      </c>
      <c r="C1931" s="2">
        <v>167.191459715</v>
      </c>
      <c r="D1931" s="2">
        <v>1.14435945332</v>
      </c>
    </row>
    <row r="1932">
      <c r="A1932" s="2">
        <v>1.87810508425</v>
      </c>
      <c r="B1932" s="2">
        <v>1.87810508425</v>
      </c>
      <c r="C1932" s="2">
        <v>112.953357938</v>
      </c>
      <c r="D1932" s="2">
        <v>1.87248878865</v>
      </c>
    </row>
    <row r="1933">
      <c r="A1933" s="2">
        <v>1.85754071744</v>
      </c>
      <c r="B1933" s="2">
        <v>1.85754071744</v>
      </c>
      <c r="C1933" s="2">
        <v>125.19945976</v>
      </c>
      <c r="D1933" s="2">
        <v>1.73640674275</v>
      </c>
    </row>
    <row r="1934">
      <c r="A1934" s="2">
        <v>1.05889801932</v>
      </c>
      <c r="B1934" s="2">
        <v>1.05889801932</v>
      </c>
      <c r="C1934" s="2">
        <v>16.6255936867</v>
      </c>
      <c r="D1934" s="2">
        <v>1.58476080199</v>
      </c>
    </row>
    <row r="1935">
      <c r="A1935" s="2">
        <v>3.63583276827</v>
      </c>
      <c r="B1935" s="2">
        <v>3.63583276827</v>
      </c>
      <c r="C1935" s="2">
        <v>114.870181535</v>
      </c>
      <c r="D1935" s="2">
        <v>1.99332480421</v>
      </c>
    </row>
    <row r="1936">
      <c r="A1936" s="2">
        <v>1.39371791681</v>
      </c>
      <c r="B1936" s="2">
        <v>1.39371791681</v>
      </c>
      <c r="C1936" s="2">
        <v>156.369561334</v>
      </c>
      <c r="D1936" s="2">
        <v>1.39977347457</v>
      </c>
    </row>
    <row r="1937">
      <c r="A1937" s="2">
        <v>2.00376127561</v>
      </c>
      <c r="B1937" s="2">
        <v>2.00376127561</v>
      </c>
      <c r="C1937" s="2">
        <v>132.591423737</v>
      </c>
      <c r="D1937" s="2">
        <v>1.87248878865</v>
      </c>
    </row>
    <row r="1938">
      <c r="A1938" s="2">
        <v>2.18418357365</v>
      </c>
      <c r="B1938" s="2">
        <v>2.18418357365</v>
      </c>
      <c r="C1938" s="2">
        <v>140.057363087</v>
      </c>
      <c r="D1938" s="2">
        <v>1.73640674275</v>
      </c>
    </row>
    <row r="1939">
      <c r="A1939" s="2">
        <v>1.12109896111</v>
      </c>
      <c r="B1939" s="2">
        <v>1.12109896111</v>
      </c>
      <c r="C1939" s="2">
        <v>14.0546374045</v>
      </c>
      <c r="D1939" s="2">
        <v>1.58476080199</v>
      </c>
    </row>
    <row r="1940">
      <c r="A1940" s="2">
        <v>3.874717686</v>
      </c>
      <c r="B1940" s="2">
        <v>3.874717686</v>
      </c>
      <c r="C1940" s="2">
        <v>99.4522336656</v>
      </c>
      <c r="D1940" s="2">
        <v>1.99332480421</v>
      </c>
    </row>
    <row r="1941">
      <c r="A1941" s="2">
        <v>1.49672545989</v>
      </c>
      <c r="B1941" s="2">
        <v>1.49672545989</v>
      </c>
      <c r="C1941" s="2">
        <v>151.340096428</v>
      </c>
      <c r="D1941" s="2">
        <v>1.39977347457</v>
      </c>
    </row>
    <row r="1942">
      <c r="A1942" s="2">
        <v>2.07497793145</v>
      </c>
      <c r="B1942" s="2">
        <v>2.07497793145</v>
      </c>
      <c r="C1942" s="2">
        <v>148.643364106</v>
      </c>
      <c r="D1942" s="2">
        <v>2.07824926586</v>
      </c>
    </row>
    <row r="1943">
      <c r="A1943" s="2">
        <v>2.48111812595</v>
      </c>
      <c r="B1943" s="2">
        <v>2.48111812595</v>
      </c>
      <c r="C1943" s="2">
        <v>152.892450938</v>
      </c>
      <c r="D1943" s="2">
        <v>1.66092123192</v>
      </c>
    </row>
    <row r="1944">
      <c r="A1944" s="2">
        <v>1.21725107268</v>
      </c>
      <c r="B1944" s="2">
        <v>1.21725107268</v>
      </c>
      <c r="C1944" s="2">
        <v>11.9588619418</v>
      </c>
      <c r="D1944" s="2">
        <v>1.62834343806</v>
      </c>
    </row>
    <row r="1945">
      <c r="A1945" s="2">
        <v>3.98827403329</v>
      </c>
      <c r="B1945" s="2">
        <v>3.98827403329</v>
      </c>
      <c r="C1945" s="2">
        <v>90.8674291239</v>
      </c>
      <c r="D1945" s="2">
        <v>1.90310442173</v>
      </c>
    </row>
    <row r="1946">
      <c r="A1946" s="2">
        <v>1.52366701997</v>
      </c>
      <c r="B1946" s="2">
        <v>1.52366701997</v>
      </c>
      <c r="C1946" s="2">
        <v>152.323385529</v>
      </c>
      <c r="D1946" s="2">
        <v>1.55814962626</v>
      </c>
    </row>
    <row r="1947">
      <c r="A1947" s="2">
        <v>2.07019082376</v>
      </c>
      <c r="B1947" s="2">
        <v>2.07019082376</v>
      </c>
      <c r="C1947" s="2">
        <v>156.503758929</v>
      </c>
      <c r="D1947" s="2">
        <v>2.31411342331</v>
      </c>
    </row>
    <row r="1948">
      <c r="A1948" s="2">
        <v>2.68267971068</v>
      </c>
      <c r="B1948" s="2">
        <v>2.68267971068</v>
      </c>
      <c r="C1948" s="2">
        <v>161.375283761</v>
      </c>
      <c r="D1948" s="2">
        <v>1.54899970473</v>
      </c>
    </row>
    <row r="1949">
      <c r="A1949" s="2">
        <v>1.31101346225</v>
      </c>
      <c r="B1949" s="2">
        <v>1.31101346225</v>
      </c>
      <c r="C1949" s="2">
        <v>9.88358112059</v>
      </c>
      <c r="D1949" s="2">
        <v>1.61523272038</v>
      </c>
    </row>
    <row r="1950">
      <c r="A1950" s="2">
        <v>3.92138947947</v>
      </c>
      <c r="B1950" s="2">
        <v>3.92138947947</v>
      </c>
      <c r="C1950" s="2">
        <v>87.301156549</v>
      </c>
      <c r="D1950" s="2">
        <v>1.86830856049</v>
      </c>
    </row>
    <row r="1951">
      <c r="A1951" s="2">
        <v>1.47811606698</v>
      </c>
      <c r="B1951" s="2">
        <v>1.47811606698</v>
      </c>
      <c r="C1951" s="2">
        <v>159.684973086</v>
      </c>
      <c r="D1951" s="2">
        <v>1.72972201874</v>
      </c>
    </row>
    <row r="1952">
      <c r="A1952" s="2">
        <v>1.99514501891</v>
      </c>
      <c r="B1952" s="2">
        <v>1.99514501891</v>
      </c>
      <c r="C1952" s="2">
        <v>155.457301229</v>
      </c>
      <c r="D1952" s="2">
        <v>2.54893465266</v>
      </c>
    </row>
    <row r="1953">
      <c r="A1953" s="2">
        <v>2.66592683993</v>
      </c>
      <c r="B1953" s="2">
        <v>2.66592683993</v>
      </c>
      <c r="C1953" s="2">
        <v>164.687947506</v>
      </c>
      <c r="D1953" s="2">
        <v>1.46277989462</v>
      </c>
    </row>
    <row r="1954">
      <c r="A1954" s="2">
        <v>1.38940028499</v>
      </c>
      <c r="B1954" s="2">
        <v>1.38940028499</v>
      </c>
      <c r="C1954" s="2">
        <v>8.17438763533</v>
      </c>
      <c r="D1954" s="2">
        <v>1.5377633188</v>
      </c>
    </row>
    <row r="1955">
      <c r="A1955" s="2">
        <v>3.69791229306</v>
      </c>
      <c r="B1955" s="2">
        <v>3.69791229306</v>
      </c>
      <c r="C1955" s="2">
        <v>87.3531540465</v>
      </c>
      <c r="D1955" s="2">
        <v>1.9020508242</v>
      </c>
    </row>
    <row r="1956">
      <c r="A1956" s="2">
        <v>1.38365439426</v>
      </c>
      <c r="B1956" s="2">
        <v>1.38365439426</v>
      </c>
      <c r="C1956" s="2">
        <v>170.977979561</v>
      </c>
      <c r="D1956" s="2">
        <v>1.88134653244</v>
      </c>
    </row>
    <row r="1957">
      <c r="A1957" s="2">
        <v>1.87043875584</v>
      </c>
      <c r="B1957" s="2">
        <v>1.87043875584</v>
      </c>
      <c r="C1957" s="2">
        <v>143.840212195</v>
      </c>
      <c r="D1957" s="2">
        <v>2.75864441139</v>
      </c>
    </row>
    <row r="1958">
      <c r="A1958" s="2">
        <v>2.49199327085</v>
      </c>
      <c r="B1958" s="2">
        <v>2.49199327085</v>
      </c>
      <c r="C1958" s="2">
        <v>161.441107886</v>
      </c>
      <c r="D1958" s="2">
        <v>1.45603366292</v>
      </c>
    </row>
    <row r="1959">
      <c r="A1959" s="2">
        <v>1.43074780525</v>
      </c>
      <c r="B1959" s="2">
        <v>1.43074780525</v>
      </c>
      <c r="C1959" s="2">
        <v>6.99433533034</v>
      </c>
      <c r="D1959" s="2">
        <v>1.43801542809</v>
      </c>
    </row>
    <row r="1960">
      <c r="A1960" s="2">
        <v>3.40791410744</v>
      </c>
      <c r="B1960" s="2">
        <v>3.40791410744</v>
      </c>
      <c r="C1960" s="2">
        <v>88.2253785122</v>
      </c>
      <c r="D1960" s="2">
        <v>2.02917548421</v>
      </c>
    </row>
    <row r="1961">
      <c r="A1961" s="2">
        <v>1.28479458813</v>
      </c>
      <c r="B1961" s="2">
        <v>1.28479458813</v>
      </c>
      <c r="C1961" s="2">
        <v>182.712048217</v>
      </c>
      <c r="D1961" s="2">
        <v>1.99521662572</v>
      </c>
    </row>
    <row r="1962">
      <c r="A1962" s="2">
        <v>1.62774805097</v>
      </c>
      <c r="B1962" s="2">
        <v>1.62774805097</v>
      </c>
      <c r="C1962" s="2">
        <v>127.314439364</v>
      </c>
      <c r="D1962" s="2">
        <v>2.87557658505</v>
      </c>
    </row>
    <row r="1963">
      <c r="A1963" s="2">
        <v>2.02078525373</v>
      </c>
      <c r="B1963" s="2">
        <v>2.02078525373</v>
      </c>
      <c r="C1963" s="2">
        <v>153.783322882</v>
      </c>
      <c r="D1963" s="2">
        <v>1.52247119915</v>
      </c>
    </row>
    <row r="1964">
      <c r="A1964" s="2">
        <v>1.40621543928</v>
      </c>
      <c r="B1964" s="2">
        <v>1.40621543928</v>
      </c>
      <c r="C1964" s="2">
        <v>6.59546424555</v>
      </c>
      <c r="D1964" s="2">
        <v>1.37230777052</v>
      </c>
    </row>
    <row r="1965">
      <c r="A1965" s="2">
        <v>3.07529290764</v>
      </c>
      <c r="B1965" s="2">
        <v>3.07529290764</v>
      </c>
      <c r="C1965" s="2">
        <v>87.4757443397</v>
      </c>
      <c r="D1965" s="2">
        <v>2.23254736118</v>
      </c>
    </row>
    <row r="1966">
      <c r="A1966" s="2">
        <v>1.25961919699</v>
      </c>
      <c r="B1966" s="2">
        <v>1.25961919699</v>
      </c>
      <c r="C1966" s="2">
        <v>191.21866567</v>
      </c>
      <c r="D1966" s="2">
        <v>2.05980894472</v>
      </c>
    </row>
    <row r="1967">
      <c r="A1967" s="2">
        <v>1.55223653967</v>
      </c>
      <c r="B1967" s="2">
        <v>1.55223653967</v>
      </c>
      <c r="C1967" s="2">
        <v>109.803597727</v>
      </c>
      <c r="D1967" s="2">
        <v>2.86249936522</v>
      </c>
    </row>
    <row r="1968">
      <c r="A1968" s="2">
        <v>1.89281734102</v>
      </c>
      <c r="B1968" s="2">
        <v>1.89281734102</v>
      </c>
      <c r="C1968" s="2">
        <v>142.746876272</v>
      </c>
      <c r="D1968" s="2">
        <v>1.61959496709</v>
      </c>
    </row>
    <row r="1969">
      <c r="A1969" s="2">
        <v>1.34933502447</v>
      </c>
      <c r="B1969" s="2">
        <v>1.34933502447</v>
      </c>
      <c r="C1969" s="2">
        <v>6.94327033775</v>
      </c>
      <c r="D1969" s="2">
        <v>1.36466199985</v>
      </c>
    </row>
    <row r="1970">
      <c r="A1970" s="2">
        <v>3.12155083475</v>
      </c>
      <c r="B1970" s="2">
        <v>3.12155083475</v>
      </c>
      <c r="C1970" s="2">
        <v>85.4710355768</v>
      </c>
      <c r="D1970" s="2">
        <v>2.45055259738</v>
      </c>
    </row>
    <row r="1971">
      <c r="A1971" s="2">
        <v>1.34001949557</v>
      </c>
      <c r="B1971" s="2">
        <v>1.34001949557</v>
      </c>
      <c r="C1971" s="2">
        <v>191.810706184</v>
      </c>
      <c r="D1971" s="2">
        <v>2.0537680856</v>
      </c>
    </row>
    <row r="1972">
      <c r="A1972" s="2">
        <v>1.48964908743</v>
      </c>
      <c r="B1972" s="2">
        <v>1.48964908743</v>
      </c>
      <c r="C1972" s="2">
        <v>98.4645250559</v>
      </c>
      <c r="D1972" s="2">
        <v>2.70866168511</v>
      </c>
    </row>
    <row r="1973">
      <c r="A1973" s="2">
        <v>1.84267168691</v>
      </c>
      <c r="B1973" s="2">
        <v>1.84267168691</v>
      </c>
      <c r="C1973" s="2">
        <v>129.425679894</v>
      </c>
      <c r="D1973" s="2">
        <v>1.68571823185</v>
      </c>
    </row>
    <row r="1974">
      <c r="A1974" s="2">
        <v>1.26991242296</v>
      </c>
      <c r="B1974" s="2">
        <v>1.26991242296</v>
      </c>
      <c r="C1974" s="2">
        <v>7.87594783661</v>
      </c>
      <c r="D1974" s="2">
        <v>1.42550496758</v>
      </c>
    </row>
    <row r="1975">
      <c r="A1975" s="2">
        <v>3.2254677122</v>
      </c>
      <c r="B1975" s="2">
        <v>3.2254677122</v>
      </c>
      <c r="C1975" s="2">
        <v>82.9736688994</v>
      </c>
      <c r="D1975" s="2">
        <v>2.62319218036</v>
      </c>
    </row>
    <row r="1976">
      <c r="A1976" s="2">
        <v>1.44415854368</v>
      </c>
      <c r="B1976" s="2">
        <v>1.44415854368</v>
      </c>
      <c r="C1976" s="2">
        <v>180.777916784</v>
      </c>
      <c r="D1976" s="2">
        <v>1.97432320453</v>
      </c>
    </row>
    <row r="1977">
      <c r="A1977" s="2">
        <v>1.43262691714</v>
      </c>
      <c r="B1977" s="2">
        <v>1.43262691714</v>
      </c>
      <c r="C1977" s="2">
        <v>95.5850486882</v>
      </c>
      <c r="D1977" s="2">
        <v>2.43694886167</v>
      </c>
    </row>
    <row r="1978">
      <c r="A1978" s="2">
        <v>1.7944299522</v>
      </c>
      <c r="B1978" s="2">
        <v>1.7944299522</v>
      </c>
      <c r="C1978" s="2">
        <v>115.017505306</v>
      </c>
      <c r="D1978" s="2">
        <v>1.64699162514</v>
      </c>
    </row>
    <row r="1979">
      <c r="A1979" s="2">
        <v>1.17285120798</v>
      </c>
      <c r="B1979" s="2">
        <v>1.17285120798</v>
      </c>
      <c r="C1979" s="2">
        <v>9.2535155747</v>
      </c>
      <c r="D1979" s="2">
        <v>1.5164765851</v>
      </c>
    </row>
    <row r="1980">
      <c r="A1980" s="2">
        <v>3.27372536405</v>
      </c>
      <c r="B1980" s="2">
        <v>3.27372536405</v>
      </c>
      <c r="C1980" s="2">
        <v>81.8444947494</v>
      </c>
      <c r="D1980" s="2">
        <v>2.67359687954</v>
      </c>
    </row>
    <row r="1981">
      <c r="A1981" s="2">
        <v>1.52305705697</v>
      </c>
      <c r="B1981" s="2">
        <v>1.52305705697</v>
      </c>
      <c r="C1981" s="2">
        <v>162.625310081</v>
      </c>
      <c r="D1981" s="2">
        <v>1.83642233277</v>
      </c>
    </row>
    <row r="1982">
      <c r="A1982" s="2">
        <v>1.37787100252</v>
      </c>
      <c r="B1982" s="2">
        <v>1.37787100252</v>
      </c>
      <c r="C1982" s="2">
        <v>101.796072802</v>
      </c>
      <c r="D1982" s="2">
        <v>2.09257023639</v>
      </c>
    </row>
    <row r="1983">
      <c r="A1983" s="2">
        <v>1.69112061627</v>
      </c>
      <c r="B1983" s="2">
        <v>1.69112061627</v>
      </c>
      <c r="C1983" s="2">
        <v>100.461322677</v>
      </c>
      <c r="D1983" s="2">
        <v>1.51053515999</v>
      </c>
    </row>
    <row r="1984">
      <c r="A1984" s="2">
        <v>1.06981208488</v>
      </c>
      <c r="B1984" s="2">
        <v>1.06981208488</v>
      </c>
      <c r="C1984" s="2">
        <v>11.0172791298</v>
      </c>
      <c r="D1984" s="2">
        <v>1.56376798179</v>
      </c>
    </row>
    <row r="1985">
      <c r="A1985" s="2">
        <v>3.21569561842</v>
      </c>
      <c r="B1985" s="2">
        <v>3.21569561842</v>
      </c>
      <c r="C1985" s="2">
        <v>84.0238252882</v>
      </c>
      <c r="D1985" s="2">
        <v>2.57858875889</v>
      </c>
    </row>
    <row r="1986">
      <c r="A1986" s="2">
        <v>1.5466993141</v>
      </c>
      <c r="B1986" s="2">
        <v>1.5466993141</v>
      </c>
      <c r="C1986" s="2">
        <v>140.142162322</v>
      </c>
      <c r="D1986" s="2">
        <v>1.64898137463</v>
      </c>
    </row>
    <row r="1987">
      <c r="A1987" s="2">
        <v>1.35185314381</v>
      </c>
      <c r="B1987" s="2">
        <v>1.35185314381</v>
      </c>
      <c r="C1987" s="2">
        <v>114.242926863</v>
      </c>
      <c r="D1987" s="2">
        <v>1.72807984878</v>
      </c>
    </row>
    <row r="1988">
      <c r="A1988" s="2">
        <v>1.52635328379</v>
      </c>
      <c r="B1988" s="2">
        <v>1.52635328379</v>
      </c>
      <c r="C1988" s="2">
        <v>86.8116891849</v>
      </c>
      <c r="D1988" s="2">
        <v>1.3151004414</v>
      </c>
    </row>
    <row r="1989">
      <c r="A1989" s="2">
        <v>0.980751663234</v>
      </c>
      <c r="B1989" s="2">
        <v>0.980751663234</v>
      </c>
      <c r="C1989" s="2">
        <v>13.1337229386</v>
      </c>
      <c r="D1989" s="2">
        <v>1.53227529816</v>
      </c>
    </row>
    <row r="1990">
      <c r="A1990" s="2">
        <v>3.03109028865</v>
      </c>
      <c r="B1990" s="2">
        <v>3.03109028865</v>
      </c>
      <c r="C1990" s="2">
        <v>88.4939483551</v>
      </c>
      <c r="D1990" s="2">
        <v>2.31751472536</v>
      </c>
    </row>
    <row r="1991">
      <c r="A1991" s="2">
        <v>1.51518039298</v>
      </c>
      <c r="B1991" s="2">
        <v>1.51518039298</v>
      </c>
      <c r="C1991" s="2">
        <v>119.500157194</v>
      </c>
      <c r="D1991" s="2">
        <v>1.43897107345</v>
      </c>
    </row>
    <row r="1992">
      <c r="A1992" s="2">
        <v>1.37987073835</v>
      </c>
      <c r="B1992" s="2">
        <v>1.37987073835</v>
      </c>
      <c r="C1992" s="2">
        <v>127.775877381</v>
      </c>
      <c r="D1992" s="2">
        <v>1.40347147879</v>
      </c>
    </row>
    <row r="1993">
      <c r="A1993" s="2">
        <v>1.32547687799</v>
      </c>
      <c r="B1993" s="2">
        <v>1.32547687799</v>
      </c>
      <c r="C1993" s="2">
        <v>75.787851753</v>
      </c>
      <c r="D1993" s="2">
        <v>1.12343676267</v>
      </c>
    </row>
    <row r="1994">
      <c r="A1994" s="2">
        <v>0.932671050896</v>
      </c>
      <c r="B1994" s="2">
        <v>0.932671050896</v>
      </c>
      <c r="C1994" s="2">
        <v>15.4493559027</v>
      </c>
      <c r="D1994" s="2">
        <v>1.43109777923</v>
      </c>
    </row>
    <row r="1995">
      <c r="A1995" s="2">
        <v>2.78215101472</v>
      </c>
      <c r="B1995" s="2">
        <v>2.78215101472</v>
      </c>
      <c r="C1995" s="2">
        <v>95.9816398719</v>
      </c>
      <c r="D1995" s="2">
        <v>1.99591114809</v>
      </c>
    </row>
    <row r="1996">
      <c r="A1996" s="2">
        <v>1.47015620005</v>
      </c>
      <c r="B1996" s="2">
        <v>1.47015620005</v>
      </c>
      <c r="C1996" s="2">
        <v>104.988974588</v>
      </c>
      <c r="D1996" s="2">
        <v>1.25793328024</v>
      </c>
    </row>
    <row r="1997">
      <c r="A1997" s="2">
        <v>1.4901056598</v>
      </c>
      <c r="B1997" s="2">
        <v>1.4901056598</v>
      </c>
      <c r="C1997" s="2">
        <v>137.896828601</v>
      </c>
      <c r="D1997" s="2">
        <v>1.15185629906</v>
      </c>
    </row>
    <row r="1998">
      <c r="A1998" s="2">
        <v>1.15369581517</v>
      </c>
      <c r="B1998" s="2">
        <v>1.15369581517</v>
      </c>
      <c r="C1998" s="2">
        <v>68.9631299498</v>
      </c>
      <c r="D1998" s="2">
        <v>0.960458812972</v>
      </c>
    </row>
    <row r="1999">
      <c r="A1999" s="2">
        <v>0.940901808697</v>
      </c>
      <c r="B1999" s="2">
        <v>0.940901808697</v>
      </c>
      <c r="C1999" s="2">
        <v>17.5110857653</v>
      </c>
      <c r="D1999" s="2">
        <v>1.29421597923</v>
      </c>
    </row>
    <row r="2000">
      <c r="A2000" s="2">
        <v>2.55960656354</v>
      </c>
      <c r="B2000" s="2">
        <v>2.55960656354</v>
      </c>
      <c r="C2000" s="2">
        <v>103.196097585</v>
      </c>
      <c r="D2000" s="2">
        <v>1.66428700758</v>
      </c>
    </row>
    <row r="2001">
      <c r="A2001" s="2">
        <v>1.44585722591</v>
      </c>
      <c r="B2001" s="2">
        <v>1.44585722591</v>
      </c>
      <c r="C2001" s="2">
        <v>98.2470446878</v>
      </c>
      <c r="D2001" s="2">
        <v>1.13379316185</v>
      </c>
    </row>
    <row r="2002">
      <c r="A2002" s="2">
        <v>1.71674274741</v>
      </c>
      <c r="B2002" s="2">
        <v>1.71674274741</v>
      </c>
      <c r="C2002" s="2">
        <v>143.340426041</v>
      </c>
      <c r="D2002" s="2">
        <v>0.981573185154</v>
      </c>
    </row>
    <row r="2003">
      <c r="A2003" s="2">
        <v>1.04856687513</v>
      </c>
      <c r="B2003" s="2">
        <v>1.04856687513</v>
      </c>
      <c r="C2003" s="2">
        <v>66.5335333293</v>
      </c>
      <c r="D2003" s="2">
        <v>0.858823862417</v>
      </c>
    </row>
    <row r="2004">
      <c r="A2004" s="2">
        <v>0.997640218133</v>
      </c>
      <c r="B2004" s="2">
        <v>0.997640218133</v>
      </c>
      <c r="C2004" s="2">
        <v>19.0815206701</v>
      </c>
      <c r="D2004" s="2">
        <v>1.20140374761</v>
      </c>
    </row>
    <row r="2005">
      <c r="A2005" s="2">
        <v>2.43787841806</v>
      </c>
      <c r="B2005" s="2">
        <v>2.43787841806</v>
      </c>
      <c r="C2005" s="2">
        <v>109.399550809</v>
      </c>
      <c r="D2005" s="2">
        <v>1.40615992465</v>
      </c>
    </row>
    <row r="2006">
      <c r="A2006" s="2">
        <v>1.47260875247</v>
      </c>
      <c r="B2006" s="2">
        <v>1.47260875247</v>
      </c>
      <c r="C2006" s="2">
        <v>97.1047564651</v>
      </c>
      <c r="D2006" s="2">
        <v>1.06912650424</v>
      </c>
    </row>
    <row r="2007">
      <c r="A2007" s="2">
        <v>2.001228212</v>
      </c>
      <c r="B2007" s="2">
        <v>2.001228212</v>
      </c>
      <c r="C2007" s="2">
        <v>143.978085367</v>
      </c>
      <c r="D2007" s="2">
        <v>0.87895628867</v>
      </c>
    </row>
    <row r="2008">
      <c r="A2008" s="2">
        <v>0.999416046284</v>
      </c>
      <c r="B2008" s="2">
        <v>0.999416046284</v>
      </c>
      <c r="C2008" s="2">
        <v>68.4922362918</v>
      </c>
      <c r="D2008" s="2">
        <v>0.81279090159</v>
      </c>
    </row>
    <row r="2009">
      <c r="A2009" s="2">
        <v>1.07795636941</v>
      </c>
      <c r="B2009" s="2">
        <v>1.07795636941</v>
      </c>
      <c r="C2009" s="2">
        <v>19.7752452361</v>
      </c>
      <c r="D2009" s="2">
        <v>1.18236349243</v>
      </c>
    </row>
    <row r="2010">
      <c r="A2010" s="2">
        <v>2.43341318465</v>
      </c>
      <c r="B2010" s="2">
        <v>2.43341318465</v>
      </c>
      <c r="C2010" s="2">
        <v>114.334285385</v>
      </c>
      <c r="D2010" s="2">
        <v>1.24959112558</v>
      </c>
    </row>
    <row r="2011">
      <c r="A2011" s="2">
        <v>1.52572235396</v>
      </c>
      <c r="B2011" s="2">
        <v>1.52572235396</v>
      </c>
      <c r="C2011" s="2">
        <v>99.2873674174</v>
      </c>
      <c r="D2011" s="2">
        <v>1.03982241997</v>
      </c>
    </row>
    <row r="2012">
      <c r="A2012" s="2">
        <v>2.26579241752</v>
      </c>
      <c r="B2012" s="2">
        <v>2.26579241752</v>
      </c>
      <c r="C2012" s="2">
        <v>143.266645777</v>
      </c>
      <c r="D2012" s="2">
        <v>0.85145509929</v>
      </c>
    </row>
    <row r="2013">
      <c r="A2013" s="2">
        <v>0.988117661607</v>
      </c>
      <c r="B2013" s="2">
        <v>0.988117661607</v>
      </c>
      <c r="C2013" s="2">
        <v>75.6480636659</v>
      </c>
      <c r="D2013" s="2">
        <v>0.806849578091</v>
      </c>
    </row>
    <row r="2014">
      <c r="A2014" s="2">
        <v>1.16878036859</v>
      </c>
      <c r="B2014" s="2">
        <v>1.16878036859</v>
      </c>
      <c r="C2014" s="2">
        <v>19.9157700818</v>
      </c>
      <c r="D2014" s="2">
        <v>1.23971194484</v>
      </c>
    </row>
    <row r="2015">
      <c r="A2015" s="2">
        <v>2.4916921808</v>
      </c>
      <c r="B2015" s="2">
        <v>2.4916921808</v>
      </c>
      <c r="C2015" s="2">
        <v>119.766747939</v>
      </c>
      <c r="D2015" s="2">
        <v>1.21470479488</v>
      </c>
    </row>
    <row r="2016">
      <c r="A2016" s="2">
        <v>1.55728551368</v>
      </c>
      <c r="B2016" s="2">
        <v>1.55728551368</v>
      </c>
      <c r="C2016" s="2">
        <v>103.710532421</v>
      </c>
      <c r="D2016" s="2">
        <v>1.03984948177</v>
      </c>
    </row>
    <row r="2017">
      <c r="A2017" s="2">
        <v>2.4307305873</v>
      </c>
      <c r="B2017" s="2">
        <v>2.4307305873</v>
      </c>
      <c r="C2017" s="2">
        <v>145.805012882</v>
      </c>
      <c r="D2017" s="2">
        <v>0.845718387331</v>
      </c>
    </row>
    <row r="2018">
      <c r="A2018" s="2">
        <v>0.990906645288</v>
      </c>
      <c r="B2018" s="2">
        <v>0.990906645288</v>
      </c>
      <c r="C2018" s="2">
        <v>88.8281778827</v>
      </c>
      <c r="D2018" s="2">
        <v>0.82903054106</v>
      </c>
    </row>
    <row r="2019">
      <c r="A2019" s="2">
        <v>1.23129035318</v>
      </c>
      <c r="B2019" s="2">
        <v>1.23129035318</v>
      </c>
      <c r="C2019" s="2">
        <v>19.7154865042</v>
      </c>
      <c r="D2019" s="2">
        <v>1.31729999788</v>
      </c>
    </row>
    <row r="2020">
      <c r="A2020" s="2">
        <v>2.53273729818</v>
      </c>
      <c r="B2020" s="2">
        <v>2.53273729818</v>
      </c>
      <c r="C2020" s="2">
        <v>127.416546997</v>
      </c>
      <c r="D2020" s="2">
        <v>1.22624288795</v>
      </c>
    </row>
    <row r="2021">
      <c r="A2021" s="2">
        <v>1.52440396249</v>
      </c>
      <c r="B2021" s="2">
        <v>1.52440396249</v>
      </c>
      <c r="C2021" s="2">
        <v>110.245956213</v>
      </c>
      <c r="D2021" s="2">
        <v>1.01813898401</v>
      </c>
    </row>
    <row r="2022">
      <c r="A2022" s="2">
        <v>2.43914719722</v>
      </c>
      <c r="B2022" s="2">
        <v>2.43914719722</v>
      </c>
      <c r="C2022" s="2">
        <v>150.7543038</v>
      </c>
      <c r="D2022" s="2">
        <v>0.858976704645</v>
      </c>
    </row>
    <row r="2023">
      <c r="A2023" s="2">
        <v>0.982917330224</v>
      </c>
      <c r="B2023" s="2">
        <v>0.982917330224</v>
      </c>
      <c r="C2023" s="2">
        <v>106.819853858</v>
      </c>
      <c r="D2023" s="2">
        <v>0.880799852586</v>
      </c>
    </row>
    <row r="2024">
      <c r="A2024" s="2">
        <v>1.25078739654</v>
      </c>
      <c r="B2024" s="2">
        <v>1.25078739654</v>
      </c>
      <c r="C2024" s="2">
        <v>19.6313452967</v>
      </c>
      <c r="D2024" s="2">
        <v>1.37751064632</v>
      </c>
    </row>
    <row r="2025">
      <c r="A2025" s="2">
        <v>2.48206548348</v>
      </c>
      <c r="B2025" s="2">
        <v>2.48206548348</v>
      </c>
      <c r="C2025" s="2">
        <v>135.241993288</v>
      </c>
      <c r="D2025" s="2">
        <v>1.25671318866</v>
      </c>
    </row>
    <row r="2026">
      <c r="A2026" s="2">
        <v>1.38768536937</v>
      </c>
      <c r="B2026" s="2">
        <v>1.38768536937</v>
      </c>
      <c r="C2026" s="2">
        <v>119.624113601</v>
      </c>
      <c r="D2026" s="2">
        <v>0.993163061571</v>
      </c>
    </row>
    <row r="2027">
      <c r="A2027" s="2">
        <v>2.29595862482</v>
      </c>
      <c r="B2027" s="2">
        <v>2.29595862482</v>
      </c>
      <c r="C2027" s="2">
        <v>155.245083036</v>
      </c>
      <c r="D2027" s="2">
        <v>0.882897922963</v>
      </c>
    </row>
    <row r="2028">
      <c r="A2028" s="2">
        <v>0.970072518431</v>
      </c>
      <c r="B2028" s="2">
        <v>0.970072518431</v>
      </c>
      <c r="C2028" s="2">
        <v>127.023752485</v>
      </c>
      <c r="D2028" s="2">
        <v>0.943359263129</v>
      </c>
    </row>
    <row r="2029">
      <c r="A2029" s="2">
        <v>1.2174985492</v>
      </c>
      <c r="B2029" s="2">
        <v>1.2174985492</v>
      </c>
      <c r="C2029" s="2">
        <v>20.0149508608</v>
      </c>
      <c r="D2029" s="2">
        <v>1.39362150803</v>
      </c>
    </row>
    <row r="2030">
      <c r="A2030" s="2">
        <v>2.3468469076</v>
      </c>
      <c r="B2030" s="2">
        <v>2.3468469076</v>
      </c>
      <c r="C2030" s="2">
        <v>142.012693979</v>
      </c>
      <c r="D2030" s="2">
        <v>1.2712777862</v>
      </c>
    </row>
    <row r="2031">
      <c r="A2031" s="2">
        <v>1.18000969851</v>
      </c>
      <c r="B2031" s="2">
        <v>1.18000969851</v>
      </c>
      <c r="C2031" s="2">
        <v>134.041430833</v>
      </c>
      <c r="D2031" s="2">
        <v>0.973645436929</v>
      </c>
    </row>
    <row r="2032">
      <c r="A2032" s="2">
        <v>2.04520530767</v>
      </c>
      <c r="B2032" s="2">
        <v>2.04520530767</v>
      </c>
      <c r="C2032" s="2">
        <v>155.490783201</v>
      </c>
      <c r="D2032" s="2">
        <v>0.919490283551</v>
      </c>
    </row>
    <row r="2033">
      <c r="A2033" s="2">
        <v>0.942384008919</v>
      </c>
      <c r="B2033" s="2">
        <v>0.942384008919</v>
      </c>
      <c r="C2033" s="2">
        <v>145.045026514</v>
      </c>
      <c r="D2033" s="2">
        <v>0.994891822144</v>
      </c>
    </row>
    <row r="2034">
      <c r="A2034" s="2">
        <v>1.14450886603</v>
      </c>
      <c r="B2034" s="2">
        <v>1.14450886603</v>
      </c>
      <c r="C2034" s="2">
        <v>21.0543497678</v>
      </c>
      <c r="D2034" s="2">
        <v>1.37191397704</v>
      </c>
    </row>
    <row r="2035">
      <c r="A2035" s="2">
        <v>2.15975970217</v>
      </c>
      <c r="B2035" s="2">
        <v>2.15975970217</v>
      </c>
      <c r="C2035" s="2">
        <v>145.581752478</v>
      </c>
      <c r="D2035" s="2">
        <v>1.26518001095</v>
      </c>
    </row>
    <row r="2036">
      <c r="A2036" s="2">
        <v>0.95517144283</v>
      </c>
      <c r="B2036" s="2">
        <v>0.95517144283</v>
      </c>
      <c r="C2036" s="2">
        <v>154.604767056</v>
      </c>
      <c r="D2036" s="2">
        <v>0.988651483147</v>
      </c>
    </row>
    <row r="2037">
      <c r="A2037" s="2">
        <v>1.76488651838</v>
      </c>
      <c r="B2037" s="2">
        <v>1.76488651838</v>
      </c>
      <c r="C2037" s="2">
        <v>146.648840344</v>
      </c>
      <c r="D2037" s="2">
        <v>0.96899888442</v>
      </c>
    </row>
    <row r="2038">
      <c r="A2038" s="2">
        <v>0.902387150555</v>
      </c>
      <c r="B2038" s="2">
        <v>0.902387150555</v>
      </c>
      <c r="C2038" s="2">
        <v>156.542584127</v>
      </c>
      <c r="D2038" s="2">
        <v>1.02285970679</v>
      </c>
    </row>
    <row r="2039">
      <c r="A2039" s="2">
        <v>1.07394714938</v>
      </c>
      <c r="B2039" s="2">
        <v>1.07394714938</v>
      </c>
      <c r="C2039" s="2">
        <v>22.671483846</v>
      </c>
      <c r="D2039" s="2">
        <v>1.33329245236</v>
      </c>
    </row>
    <row r="2040">
      <c r="A2040" s="2">
        <v>2.00658565044</v>
      </c>
      <c r="B2040" s="2">
        <v>2.00658565044</v>
      </c>
      <c r="C2040" s="2">
        <v>144.041984081</v>
      </c>
      <c r="D2040" s="2">
        <v>1.25467434288</v>
      </c>
    </row>
    <row r="2041">
      <c r="A2041" s="2">
        <v>0.761524117593</v>
      </c>
      <c r="B2041" s="2">
        <v>0.761524117593</v>
      </c>
      <c r="C2041" s="2">
        <v>177.583542545</v>
      </c>
      <c r="D2041" s="2">
        <v>1.04537883082</v>
      </c>
    </row>
    <row r="2042">
      <c r="A2042" s="2">
        <v>1.54019422852</v>
      </c>
      <c r="B2042" s="2">
        <v>1.54019422852</v>
      </c>
      <c r="C2042" s="2">
        <v>131.407297255</v>
      </c>
      <c r="D2042" s="2">
        <v>1.04023141645</v>
      </c>
    </row>
    <row r="2043">
      <c r="A2043" s="2">
        <v>0.859937988592</v>
      </c>
      <c r="B2043" s="2">
        <v>0.859937988592</v>
      </c>
      <c r="C2043" s="2">
        <v>159.270438434</v>
      </c>
      <c r="D2043" s="2">
        <v>1.03154154294</v>
      </c>
    </row>
    <row r="2044">
      <c r="A2044" s="2">
        <v>1.03819568172</v>
      </c>
      <c r="B2044" s="2">
        <v>1.03819568172</v>
      </c>
      <c r="C2044" s="2">
        <v>24.3530221752</v>
      </c>
      <c r="D2044" s="2">
        <v>1.30105413901</v>
      </c>
    </row>
    <row r="2045">
      <c r="A2045" s="2">
        <v>1.97711843095</v>
      </c>
      <c r="B2045" s="2">
        <v>1.97711843095</v>
      </c>
      <c r="C2045" s="2">
        <v>133.433993907</v>
      </c>
      <c r="D2045" s="2">
        <v>1.27593768988</v>
      </c>
    </row>
    <row r="2046">
      <c r="A2046" s="2">
        <v>0.652239413784</v>
      </c>
      <c r="B2046" s="2">
        <v>0.652239413784</v>
      </c>
      <c r="C2046" s="2">
        <v>211.224166752</v>
      </c>
      <c r="D2046" s="2">
        <v>1.1361504703</v>
      </c>
    </row>
    <row r="2047">
      <c r="A2047" s="2">
        <v>1.41123980612</v>
      </c>
      <c r="B2047" s="2">
        <v>1.41123980612</v>
      </c>
      <c r="C2047" s="2">
        <v>112.625067036</v>
      </c>
      <c r="D2047" s="2">
        <v>1.10967606186</v>
      </c>
    </row>
    <row r="2048">
      <c r="A2048" s="2">
        <v>0.843293914062</v>
      </c>
      <c r="B2048" s="2">
        <v>0.843293914062</v>
      </c>
      <c r="C2048" s="2">
        <v>153.104146398</v>
      </c>
      <c r="D2048" s="2">
        <v>1.0290294432</v>
      </c>
    </row>
    <row r="2049">
      <c r="A2049" s="2">
        <v>1.05399587013</v>
      </c>
      <c r="B2049" s="2">
        <v>1.05399587013</v>
      </c>
      <c r="C2049" s="2">
        <v>25.5069389194</v>
      </c>
      <c r="D2049" s="2">
        <v>1.29528759074</v>
      </c>
    </row>
    <row r="2050">
      <c r="A2050" s="2">
        <v>2.14581324366</v>
      </c>
      <c r="B2050" s="2">
        <v>2.14581324366</v>
      </c>
      <c r="C2050" s="2">
        <v>133.433993907</v>
      </c>
      <c r="D2050" s="2">
        <v>1.34826909156</v>
      </c>
    </row>
    <row r="2051">
      <c r="A2051" s="2">
        <v>0.610287972839</v>
      </c>
      <c r="B2051" s="2">
        <v>0.610287972839</v>
      </c>
      <c r="C2051" s="2">
        <v>211.224166752</v>
      </c>
      <c r="D2051" s="2">
        <v>1.22557275929</v>
      </c>
    </row>
    <row r="2052">
      <c r="A2052" s="2">
        <v>1.39023549028</v>
      </c>
      <c r="B2052" s="2">
        <v>1.39023549028</v>
      </c>
      <c r="C2052" s="2">
        <v>96.6189568222</v>
      </c>
      <c r="D2052" s="2">
        <v>1.2097966854</v>
      </c>
    </row>
    <row r="2053">
      <c r="A2053" s="2">
        <v>0.883442293977</v>
      </c>
      <c r="B2053" s="2">
        <v>0.883442293977</v>
      </c>
      <c r="C2053" s="2">
        <v>141.64687412</v>
      </c>
      <c r="D2053" s="2">
        <v>1.05951674441</v>
      </c>
    </row>
    <row r="2054">
      <c r="A2054" s="2">
        <v>1.15083010496</v>
      </c>
      <c r="B2054" s="2">
        <v>1.15083010496</v>
      </c>
      <c r="C2054" s="2">
        <v>25.6826874361</v>
      </c>
      <c r="D2054" s="2">
        <v>1.31113713689</v>
      </c>
    </row>
    <row r="2055">
      <c r="A2055" s="2">
        <v>2.51685207781</v>
      </c>
      <c r="B2055" s="2">
        <v>2.51685207781</v>
      </c>
      <c r="C2055" s="2">
        <v>129.738758909</v>
      </c>
      <c r="D2055" s="2">
        <v>1.48945148666</v>
      </c>
    </row>
    <row r="2056">
      <c r="A2056" s="2">
        <v>0.65971852621</v>
      </c>
      <c r="B2056" s="2">
        <v>0.65971852621</v>
      </c>
      <c r="C2056" s="2">
        <v>210.717673814</v>
      </c>
      <c r="D2056" s="2">
        <v>1.30437274082</v>
      </c>
    </row>
    <row r="2057">
      <c r="A2057" s="2">
        <v>1.49046440465</v>
      </c>
      <c r="B2057" s="2">
        <v>1.49046440465</v>
      </c>
      <c r="C2057" s="2">
        <v>89.2492207073</v>
      </c>
      <c r="D2057" s="2">
        <v>1.32607405578</v>
      </c>
    </row>
    <row r="2058">
      <c r="A2058" s="2">
        <v>1.00017567145</v>
      </c>
      <c r="B2058" s="2">
        <v>1.00017567145</v>
      </c>
      <c r="C2058" s="2">
        <v>128.804438872</v>
      </c>
      <c r="D2058" s="2">
        <v>1.1546671143</v>
      </c>
    </row>
    <row r="2059">
      <c r="A2059" s="2">
        <v>1.33440777927</v>
      </c>
      <c r="B2059" s="2">
        <v>1.33440777927</v>
      </c>
      <c r="C2059" s="2">
        <v>24.6275012108</v>
      </c>
      <c r="D2059" s="2">
        <v>1.33009686694</v>
      </c>
    </row>
    <row r="2060">
      <c r="A2060" s="2">
        <v>3.0710236005</v>
      </c>
      <c r="B2060" s="2">
        <v>3.0710236005</v>
      </c>
      <c r="C2060" s="2">
        <v>130.057139525</v>
      </c>
      <c r="D2060" s="2">
        <v>1.67294028886</v>
      </c>
    </row>
    <row r="2061">
      <c r="A2061" s="2">
        <v>0.789233594605</v>
      </c>
      <c r="B2061" s="2">
        <v>0.789233594605</v>
      </c>
      <c r="C2061" s="2">
        <v>196.169899908</v>
      </c>
      <c r="D2061" s="2">
        <v>1.34304692077</v>
      </c>
    </row>
    <row r="2062">
      <c r="A2062" s="2">
        <v>1.69193783127</v>
      </c>
      <c r="B2062" s="2">
        <v>1.69193783127</v>
      </c>
      <c r="C2062" s="2">
        <v>92.0358254635</v>
      </c>
      <c r="D2062" s="2">
        <v>1.49343517172</v>
      </c>
    </row>
    <row r="2063">
      <c r="A2063" s="2">
        <v>1.17448560332</v>
      </c>
      <c r="B2063" s="2">
        <v>1.17448560332</v>
      </c>
      <c r="C2063" s="2">
        <v>118.405336954</v>
      </c>
      <c r="D2063" s="2">
        <v>1.33221137485</v>
      </c>
    </row>
    <row r="2064">
      <c r="A2064" s="2">
        <v>1.58743926842</v>
      </c>
      <c r="B2064" s="2">
        <v>1.58743926842</v>
      </c>
      <c r="C2064" s="2">
        <v>22.5670727974</v>
      </c>
      <c r="D2064" s="2">
        <v>1.35313611262</v>
      </c>
    </row>
    <row r="2065">
      <c r="A2065" s="2">
        <v>3.69032033241</v>
      </c>
      <c r="B2065" s="2">
        <v>3.69032033241</v>
      </c>
      <c r="C2065" s="2">
        <v>133.982729817</v>
      </c>
      <c r="D2065" s="2">
        <v>1.88886719471</v>
      </c>
    </row>
    <row r="2066">
      <c r="A2066" s="2">
        <v>1.00805002495</v>
      </c>
      <c r="B2066" s="2">
        <v>1.00805002495</v>
      </c>
      <c r="C2066" s="2">
        <v>171.873762464</v>
      </c>
      <c r="D2066" s="2">
        <v>1.37076049699</v>
      </c>
    </row>
    <row r="2067">
      <c r="A2067" s="2">
        <v>1.95187573381</v>
      </c>
      <c r="B2067" s="2">
        <v>1.95187573381</v>
      </c>
      <c r="C2067" s="2">
        <v>102.342357232</v>
      </c>
      <c r="D2067" s="2">
        <v>1.66377663716</v>
      </c>
    </row>
    <row r="2068">
      <c r="A2068" s="2">
        <v>1.37122106137</v>
      </c>
      <c r="B2068" s="2">
        <v>1.37122106137</v>
      </c>
      <c r="C2068" s="2">
        <v>111.885753172</v>
      </c>
      <c r="D2068" s="2">
        <v>1.56848348748</v>
      </c>
    </row>
    <row r="2069">
      <c r="A2069" s="2">
        <v>1.84152231988</v>
      </c>
      <c r="B2069" s="2">
        <v>1.84152231988</v>
      </c>
      <c r="C2069" s="2">
        <v>19.827091055</v>
      </c>
      <c r="D2069" s="2">
        <v>1.34312709397</v>
      </c>
    </row>
    <row r="2070">
      <c r="A2070" s="2">
        <v>4.29713866036</v>
      </c>
      <c r="B2070" s="2">
        <v>4.29713866036</v>
      </c>
      <c r="C2070" s="2">
        <v>137.780603116</v>
      </c>
      <c r="D2070" s="2">
        <v>2.07506084312</v>
      </c>
    </row>
    <row r="2071">
      <c r="A2071" s="2">
        <v>1.26770943412</v>
      </c>
      <c r="B2071" s="2">
        <v>1.26770943412</v>
      </c>
      <c r="C2071" s="2">
        <v>143.234852506</v>
      </c>
      <c r="D2071" s="2">
        <v>1.38753629134</v>
      </c>
    </row>
    <row r="2072">
      <c r="A2072" s="2">
        <v>2.22704993715</v>
      </c>
      <c r="B2072" s="2">
        <v>2.22704993715</v>
      </c>
      <c r="C2072" s="2">
        <v>117.036317628</v>
      </c>
      <c r="D2072" s="2">
        <v>1.82744874211</v>
      </c>
    </row>
    <row r="2073">
      <c r="A2073" s="2">
        <v>1.52825885836</v>
      </c>
      <c r="B2073" s="2">
        <v>1.52825885836</v>
      </c>
      <c r="C2073" s="2">
        <v>108.28265806</v>
      </c>
      <c r="D2073" s="2">
        <v>1.82495022603</v>
      </c>
    </row>
    <row r="2074">
      <c r="A2074" s="2">
        <v>2.02976929686</v>
      </c>
      <c r="B2074" s="2">
        <v>2.02976929686</v>
      </c>
      <c r="C2074" s="2">
        <v>17.0518108588</v>
      </c>
      <c r="D2074" s="2">
        <v>1.3108251626</v>
      </c>
    </row>
    <row r="2075">
      <c r="A2075" s="2">
        <v>4.86115303733</v>
      </c>
      <c r="B2075" s="2">
        <v>4.86115303733</v>
      </c>
      <c r="C2075" s="2">
        <v>139.192968895</v>
      </c>
      <c r="D2075" s="2">
        <v>2.22586729752</v>
      </c>
    </row>
    <row r="2076">
      <c r="A2076" s="2">
        <v>1.52752211846</v>
      </c>
      <c r="B2076" s="2">
        <v>1.52752211846</v>
      </c>
      <c r="C2076" s="2">
        <v>118.885630362</v>
      </c>
      <c r="D2076" s="2">
        <v>1.42516244782</v>
      </c>
    </row>
    <row r="2077">
      <c r="A2077" s="2">
        <v>2.45292214483</v>
      </c>
      <c r="B2077" s="2">
        <v>2.45292214483</v>
      </c>
      <c r="C2077" s="2">
        <v>131.785693783</v>
      </c>
      <c r="D2077" s="2">
        <v>1.95519596745</v>
      </c>
    </row>
    <row r="2078">
      <c r="A2078" s="2">
        <v>1.615336104</v>
      </c>
      <c r="B2078" s="2">
        <v>1.615336104</v>
      </c>
      <c r="C2078" s="2">
        <v>105.265985356</v>
      </c>
      <c r="D2078" s="2">
        <v>2.0478578335</v>
      </c>
    </row>
    <row r="2079">
      <c r="A2079" s="2">
        <v>2.08352967516</v>
      </c>
      <c r="B2079" s="2">
        <v>2.08352967516</v>
      </c>
      <c r="C2079" s="2">
        <v>14.8344633931</v>
      </c>
      <c r="D2079" s="2">
        <v>1.26851197935</v>
      </c>
    </row>
    <row r="2080">
      <c r="A2080" s="2">
        <v>5.30652706883</v>
      </c>
      <c r="B2080" s="2">
        <v>5.30652706883</v>
      </c>
      <c r="C2080" s="2">
        <v>136.808979704</v>
      </c>
      <c r="D2080" s="2">
        <v>2.33714170851</v>
      </c>
    </row>
    <row r="2081">
      <c r="A2081" s="2">
        <v>1.7205464457</v>
      </c>
      <c r="B2081" s="2">
        <v>1.7205464457</v>
      </c>
      <c r="C2081" s="2">
        <v>102.642249755</v>
      </c>
      <c r="D2081" s="2">
        <v>1.49668368365</v>
      </c>
    </row>
    <row r="2082">
      <c r="A2082" s="2">
        <v>2.5753899953</v>
      </c>
      <c r="B2082" s="2">
        <v>2.5753899953</v>
      </c>
      <c r="C2082" s="2">
        <v>143.336878221</v>
      </c>
      <c r="D2082" s="2">
        <v>2.03523060783</v>
      </c>
    </row>
    <row r="2083">
      <c r="A2083" s="2">
        <v>1.61577016899</v>
      </c>
      <c r="B2083" s="2">
        <v>1.61577016899</v>
      </c>
      <c r="C2083" s="2">
        <v>101.596893419</v>
      </c>
      <c r="D2083" s="2">
        <v>2.19856850501</v>
      </c>
    </row>
    <row r="2084">
      <c r="A2084" s="2">
        <v>2.00241548866</v>
      </c>
      <c r="B2084" s="2">
        <v>2.00241548866</v>
      </c>
      <c r="C2084" s="2">
        <v>13.4519680241</v>
      </c>
      <c r="D2084" s="2">
        <v>1.24654252547</v>
      </c>
    </row>
    <row r="2085">
      <c r="A2085" s="2">
        <v>5.62234051286</v>
      </c>
      <c r="B2085" s="2">
        <v>5.62234051286</v>
      </c>
      <c r="C2085" s="2">
        <v>130.579863201</v>
      </c>
      <c r="D2085" s="2">
        <v>2.40357819996</v>
      </c>
    </row>
    <row r="2086">
      <c r="A2086" s="2">
        <v>1.80536887637</v>
      </c>
      <c r="B2086" s="2">
        <v>1.80536887637</v>
      </c>
      <c r="C2086" s="2">
        <v>98.0387220038</v>
      </c>
      <c r="D2086" s="2">
        <v>1.59914930283</v>
      </c>
    </row>
    <row r="2087">
      <c r="A2087" s="2">
        <v>2.5753899953</v>
      </c>
      <c r="B2087" s="2">
        <v>2.5753899953</v>
      </c>
      <c r="C2087" s="2">
        <v>149.384731868</v>
      </c>
      <c r="D2087" s="2">
        <v>2.06876347659</v>
      </c>
    </row>
    <row r="2088">
      <c r="A2088" s="2">
        <v>1.58053570026</v>
      </c>
      <c r="B2088" s="2">
        <v>1.58053570026</v>
      </c>
      <c r="C2088" s="2">
        <v>96.32919958</v>
      </c>
      <c r="D2088" s="2">
        <v>2.26022435701</v>
      </c>
    </row>
    <row r="2089">
      <c r="A2089" s="2">
        <v>1.82795554308</v>
      </c>
      <c r="B2089" s="2">
        <v>1.82795554308</v>
      </c>
      <c r="C2089" s="2">
        <v>12.8972816465</v>
      </c>
      <c r="D2089" s="2">
        <v>1.26661043832</v>
      </c>
    </row>
    <row r="2090">
      <c r="A2090" s="2">
        <v>5.76720481103</v>
      </c>
      <c r="B2090" s="2">
        <v>5.76720481103</v>
      </c>
      <c r="C2090" s="2">
        <v>122.958219316</v>
      </c>
      <c r="D2090" s="2">
        <v>2.4188551217</v>
      </c>
    </row>
    <row r="2091">
      <c r="A2091" s="2">
        <v>1.78840258882</v>
      </c>
      <c r="B2091" s="2">
        <v>1.78840258882</v>
      </c>
      <c r="C2091" s="2">
        <v>104.271945034</v>
      </c>
      <c r="D2091" s="2">
        <v>1.71743197105</v>
      </c>
    </row>
    <row r="2092">
      <c r="A2092" s="2">
        <v>2.37871648813</v>
      </c>
      <c r="B2092" s="2">
        <v>2.37871648813</v>
      </c>
      <c r="C2092" s="2">
        <v>147.996310628</v>
      </c>
      <c r="D2092" s="2">
        <v>2.02396375954</v>
      </c>
    </row>
    <row r="2093">
      <c r="A2093" s="2">
        <v>1.58237952454</v>
      </c>
      <c r="B2093" s="2">
        <v>1.58237952454</v>
      </c>
      <c r="C2093" s="2">
        <v>89.4753498863</v>
      </c>
      <c r="D2093" s="2">
        <v>2.12954885813</v>
      </c>
    </row>
    <row r="2094">
      <c r="A2094" s="2">
        <v>1.63040446927</v>
      </c>
      <c r="B2094" s="2">
        <v>1.63040446927</v>
      </c>
      <c r="C2094" s="2">
        <v>12.8383428345</v>
      </c>
      <c r="D2094" s="2">
        <v>1.43858771413</v>
      </c>
    </row>
    <row r="2095">
      <c r="A2095" s="2">
        <v>5.70160964159</v>
      </c>
      <c r="B2095" s="2">
        <v>5.70160964159</v>
      </c>
      <c r="C2095" s="2">
        <v>115.687620149</v>
      </c>
      <c r="D2095" s="2">
        <v>2.25485108885</v>
      </c>
    </row>
    <row r="2096">
      <c r="A2096" s="2">
        <v>1.69355414454</v>
      </c>
      <c r="B2096" s="2">
        <v>1.69355414454</v>
      </c>
      <c r="C2096" s="2">
        <v>116.512782409</v>
      </c>
      <c r="D2096" s="2">
        <v>1.88699813001</v>
      </c>
    </row>
    <row r="2097">
      <c r="A2097" s="2">
        <v>2.37871648813</v>
      </c>
      <c r="B2097" s="2">
        <v>2.37871648813</v>
      </c>
      <c r="C2097" s="2">
        <v>140.675741333</v>
      </c>
      <c r="D2097" s="2">
        <v>1.92944932433</v>
      </c>
    </row>
    <row r="2098">
      <c r="A2098" s="2">
        <v>1.58237952454</v>
      </c>
      <c r="B2098" s="2">
        <v>1.58237952454</v>
      </c>
      <c r="C2098" s="2">
        <v>81.9651854383</v>
      </c>
      <c r="D2098" s="2">
        <v>1.96513701012</v>
      </c>
    </row>
    <row r="2099">
      <c r="A2099" s="2">
        <v>1.48289119524</v>
      </c>
      <c r="B2099" s="2">
        <v>1.48289119524</v>
      </c>
      <c r="C2099" s="2">
        <v>12.7209479601</v>
      </c>
      <c r="D2099" s="2">
        <v>1.54607364508</v>
      </c>
    </row>
    <row r="2100">
      <c r="A2100" s="2">
        <v>5.40438058973</v>
      </c>
      <c r="B2100" s="2">
        <v>5.40438058973</v>
      </c>
      <c r="C2100" s="2">
        <v>113.401745125</v>
      </c>
      <c r="D2100" s="2">
        <v>2.06802289979</v>
      </c>
    </row>
    <row r="2101">
      <c r="A2101" s="2">
        <v>1.57847785295</v>
      </c>
      <c r="B2101" s="2">
        <v>1.57847785295</v>
      </c>
      <c r="C2101" s="2">
        <v>130.043662084</v>
      </c>
      <c r="D2101" s="2">
        <v>1.86406024345</v>
      </c>
    </row>
    <row r="2102">
      <c r="A2102" s="2">
        <v>2.14481783145</v>
      </c>
      <c r="B2102" s="2">
        <v>2.14481783145</v>
      </c>
      <c r="C2102" s="2">
        <v>130.914949775</v>
      </c>
      <c r="D2102" s="2">
        <v>1.78138368813</v>
      </c>
    </row>
    <row r="2103">
      <c r="A2103" s="2">
        <v>2.00105161235</v>
      </c>
      <c r="B2103" s="2">
        <v>2.00105161235</v>
      </c>
      <c r="C2103" s="2">
        <v>76.7400431108</v>
      </c>
      <c r="D2103" s="2">
        <v>1.76333826294</v>
      </c>
    </row>
    <row r="2104">
      <c r="A2104" s="2">
        <v>1.43868800125</v>
      </c>
      <c r="B2104" s="2">
        <v>1.43868800125</v>
      </c>
      <c r="C2104" s="2">
        <v>12.3963777646</v>
      </c>
      <c r="D2104" s="2">
        <v>1.63623583883</v>
      </c>
    </row>
    <row r="2105">
      <c r="A2105" s="2">
        <v>4.92678652703</v>
      </c>
      <c r="B2105" s="2">
        <v>4.92678652703</v>
      </c>
      <c r="C2105" s="2">
        <v>119.826184038</v>
      </c>
      <c r="D2105" s="2">
        <v>1.83615650497</v>
      </c>
    </row>
    <row r="2106">
      <c r="A2106" s="2">
        <v>1.47076387942</v>
      </c>
      <c r="B2106" s="2">
        <v>1.47076387942</v>
      </c>
      <c r="C2106" s="2">
        <v>141.922522133</v>
      </c>
      <c r="D2106" s="2">
        <v>1.75173176719</v>
      </c>
    </row>
    <row r="2107">
      <c r="A2107" s="2">
        <v>1.90609251242</v>
      </c>
      <c r="B2107" s="2">
        <v>1.90609251242</v>
      </c>
      <c r="C2107" s="2">
        <v>120.425771069</v>
      </c>
      <c r="D2107" s="2">
        <v>1.58712545805</v>
      </c>
    </row>
    <row r="2108">
      <c r="A2108" s="2">
        <v>2.00105161235</v>
      </c>
      <c r="B2108" s="2">
        <v>2.00105161235</v>
      </c>
      <c r="C2108" s="2">
        <v>74.8759344066</v>
      </c>
      <c r="D2108" s="2">
        <v>1.54706165373</v>
      </c>
    </row>
    <row r="2109">
      <c r="A2109" s="2">
        <v>1.43868800125</v>
      </c>
      <c r="B2109" s="2">
        <v>1.43868800125</v>
      </c>
      <c r="C2109" s="2">
        <v>11.7419850613</v>
      </c>
      <c r="D2109" s="2">
        <v>1.69319397995</v>
      </c>
    </row>
    <row r="2110">
      <c r="A2110" s="2">
        <v>4.92678652703</v>
      </c>
      <c r="B2110" s="2">
        <v>4.92678652703</v>
      </c>
      <c r="C2110" s="2">
        <v>136.83916617</v>
      </c>
      <c r="D2110" s="2">
        <v>1.6072949666</v>
      </c>
    </row>
    <row r="2111">
      <c r="A2111" s="2">
        <v>1.47076387942</v>
      </c>
      <c r="B2111" s="2">
        <v>1.47076387942</v>
      </c>
      <c r="C2111" s="2">
        <v>147.7360312</v>
      </c>
      <c r="D2111" s="2">
        <v>1.57780122435</v>
      </c>
    </row>
    <row r="2112">
      <c r="A2112" s="2">
        <v>1.72504419137</v>
      </c>
      <c r="B2112" s="2">
        <v>1.72504419137</v>
      </c>
      <c r="C2112" s="2">
        <v>113.146529872</v>
      </c>
      <c r="D2112" s="2">
        <v>1.38738261462</v>
      </c>
    </row>
    <row r="2113">
      <c r="A2113" s="2">
        <v>2.38855677111</v>
      </c>
      <c r="B2113" s="2">
        <v>2.38855677111</v>
      </c>
      <c r="C2113" s="2">
        <v>76.5793490821</v>
      </c>
      <c r="D2113" s="2">
        <v>1.33415128214</v>
      </c>
    </row>
    <row r="2114">
      <c r="A2114" s="2">
        <v>1.48306523102</v>
      </c>
      <c r="B2114" s="2">
        <v>1.48306523102</v>
      </c>
      <c r="C2114" s="2">
        <v>10.6546848122</v>
      </c>
      <c r="D2114" s="2">
        <v>1.70196497761</v>
      </c>
    </row>
    <row r="2115">
      <c r="A2115" s="2">
        <v>4.37212382531</v>
      </c>
      <c r="B2115" s="2">
        <v>4.37212382531</v>
      </c>
      <c r="C2115" s="2">
        <v>161.547197328</v>
      </c>
      <c r="D2115" s="2">
        <v>1.42697741192</v>
      </c>
    </row>
    <row r="2116">
      <c r="A2116" s="2">
        <v>1.38291454433</v>
      </c>
      <c r="B2116" s="2">
        <v>1.38291454433</v>
      </c>
      <c r="C2116" s="2">
        <v>145.328040561</v>
      </c>
      <c r="D2116" s="2">
        <v>1.39147894335</v>
      </c>
    </row>
    <row r="2117">
      <c r="A2117" s="2">
        <v>1.6273316103</v>
      </c>
      <c r="B2117" s="2">
        <v>1.6273316103</v>
      </c>
      <c r="C2117" s="2">
        <v>110.512956049</v>
      </c>
      <c r="D2117" s="2">
        <v>1.19787692688</v>
      </c>
    </row>
    <row r="2118">
      <c r="A2118" s="2">
        <v>2.75389616245</v>
      </c>
      <c r="B2118" s="2">
        <v>2.75389616245</v>
      </c>
      <c r="C2118" s="2">
        <v>80.965814471</v>
      </c>
      <c r="D2118" s="2">
        <v>1.14985801664</v>
      </c>
    </row>
    <row r="2119">
      <c r="A2119" s="2">
        <v>1.57642120042</v>
      </c>
      <c r="B2119" s="2">
        <v>1.57642120042</v>
      </c>
      <c r="C2119" s="2">
        <v>9.43126343861</v>
      </c>
      <c r="D2119" s="2">
        <v>1.6436581693</v>
      </c>
    </row>
    <row r="2120">
      <c r="A2120" s="2">
        <v>3.84367187221</v>
      </c>
      <c r="B2120" s="2">
        <v>3.84367187221</v>
      </c>
      <c r="C2120" s="2">
        <v>187.708399941</v>
      </c>
      <c r="D2120" s="2">
        <v>1.3169796164</v>
      </c>
    </row>
    <row r="2121">
      <c r="A2121" s="2">
        <v>1.31802727269</v>
      </c>
      <c r="B2121" s="2">
        <v>1.31802727269</v>
      </c>
      <c r="C2121" s="2">
        <v>136.414773569</v>
      </c>
      <c r="D2121" s="2">
        <v>1.22553359144</v>
      </c>
    </row>
    <row r="2122">
      <c r="A2122" s="2">
        <v>1.59589084894</v>
      </c>
      <c r="B2122" s="2">
        <v>1.59589084894</v>
      </c>
      <c r="C2122" s="2">
        <v>113.371284427</v>
      </c>
      <c r="D2122" s="2">
        <v>1.02322485005</v>
      </c>
    </row>
    <row r="2123">
      <c r="A2123" s="2">
        <v>2.96779326742</v>
      </c>
      <c r="B2123" s="2">
        <v>2.96779326742</v>
      </c>
      <c r="C2123" s="2">
        <v>85.3955632013</v>
      </c>
      <c r="D2123" s="2">
        <v>1.01011430184</v>
      </c>
    </row>
    <row r="2124">
      <c r="A2124" s="2">
        <v>1.66359975758</v>
      </c>
      <c r="B2124" s="2">
        <v>1.66359975758</v>
      </c>
      <c r="C2124" s="2">
        <v>8.21486857002</v>
      </c>
      <c r="D2124" s="2">
        <v>1.52666708512</v>
      </c>
    </row>
    <row r="2125">
      <c r="A2125" s="2">
        <v>3.40304981375</v>
      </c>
      <c r="B2125" s="2">
        <v>3.40304981375</v>
      </c>
      <c r="C2125" s="2">
        <v>207.494232513</v>
      </c>
      <c r="D2125" s="2">
        <v>1.26277490626</v>
      </c>
    </row>
    <row r="2126">
      <c r="A2126" s="2">
        <v>1.24818490576</v>
      </c>
      <c r="B2126" s="2">
        <v>1.24818490576</v>
      </c>
      <c r="C2126" s="2">
        <v>123.920125685</v>
      </c>
      <c r="D2126" s="2">
        <v>1.09376363454</v>
      </c>
    </row>
    <row r="2127">
      <c r="A2127" s="2">
        <v>1.58737297336</v>
      </c>
      <c r="B2127" s="2">
        <v>1.58737297336</v>
      </c>
      <c r="C2127" s="2">
        <v>120.272802012</v>
      </c>
      <c r="D2127" s="2">
        <v>0.93411404605</v>
      </c>
    </row>
    <row r="2128">
      <c r="A2128" s="2">
        <v>2.96214220562</v>
      </c>
      <c r="B2128" s="2">
        <v>2.96214220562</v>
      </c>
      <c r="C2128" s="2">
        <v>89.2641735997</v>
      </c>
      <c r="D2128" s="2">
        <v>0.935269587941</v>
      </c>
    </row>
    <row r="2129">
      <c r="A2129" s="2">
        <v>1.69790941138</v>
      </c>
      <c r="B2129" s="2">
        <v>1.69790941138</v>
      </c>
      <c r="C2129" s="2">
        <v>7.34386558311</v>
      </c>
      <c r="D2129" s="2">
        <v>1.36184101187</v>
      </c>
    </row>
    <row r="2130">
      <c r="A2130" s="2">
        <v>3.08954600029</v>
      </c>
      <c r="B2130" s="2">
        <v>3.08954600029</v>
      </c>
      <c r="C2130" s="2">
        <v>217.512129374</v>
      </c>
      <c r="D2130" s="2">
        <v>1.25346993454</v>
      </c>
    </row>
    <row r="2131">
      <c r="A2131" s="2">
        <v>1.1772204008</v>
      </c>
      <c r="B2131" s="2">
        <v>1.1772204008</v>
      </c>
      <c r="C2131" s="2">
        <v>113.845367348</v>
      </c>
      <c r="D2131" s="2">
        <v>1.03180707579</v>
      </c>
    </row>
    <row r="2132">
      <c r="A2132" s="2">
        <v>1.57991162164</v>
      </c>
      <c r="B2132" s="2">
        <v>1.57991162164</v>
      </c>
      <c r="C2132" s="2">
        <v>126.343714155</v>
      </c>
      <c r="D2132" s="2">
        <v>0.863816865632</v>
      </c>
    </row>
    <row r="2133">
      <c r="A2133" s="2">
        <v>2.72998672859</v>
      </c>
      <c r="B2133" s="2">
        <v>2.72998672859</v>
      </c>
      <c r="C2133" s="2">
        <v>90.5828824927</v>
      </c>
      <c r="D2133" s="2">
        <v>0.922317641059</v>
      </c>
    </row>
    <row r="2134">
      <c r="A2134" s="2">
        <v>1.66132077426</v>
      </c>
      <c r="B2134" s="2">
        <v>1.66132077426</v>
      </c>
      <c r="C2134" s="2">
        <v>6.77433219295</v>
      </c>
      <c r="D2134" s="2">
        <v>1.17032732935</v>
      </c>
    </row>
    <row r="2135">
      <c r="A2135" s="2">
        <v>2.84221159004</v>
      </c>
      <c r="B2135" s="2">
        <v>2.84221159004</v>
      </c>
      <c r="C2135" s="2">
        <v>215.81214242</v>
      </c>
      <c r="D2135" s="2">
        <v>1.23469278363</v>
      </c>
    </row>
    <row r="2136">
      <c r="A2136" s="2">
        <v>1.14369912116</v>
      </c>
      <c r="B2136" s="2">
        <v>1.14369912116</v>
      </c>
      <c r="C2136" s="2">
        <v>110.62434197</v>
      </c>
      <c r="D2136" s="2">
        <v>0.994060532297</v>
      </c>
    </row>
    <row r="2137">
      <c r="A2137" s="2">
        <v>1.56014003559</v>
      </c>
      <c r="B2137" s="2">
        <v>1.56014003559</v>
      </c>
      <c r="C2137" s="2">
        <v>126.559332269</v>
      </c>
      <c r="D2137" s="2">
        <v>0.930181832741</v>
      </c>
    </row>
    <row r="2138">
      <c r="A2138" s="2">
        <v>2.32510530841</v>
      </c>
      <c r="B2138" s="2">
        <v>2.32510530841</v>
      </c>
      <c r="C2138" s="2">
        <v>89.0791443083</v>
      </c>
      <c r="D2138" s="2">
        <v>0.988197548097</v>
      </c>
    </row>
    <row r="2139">
      <c r="A2139" s="2">
        <v>1.57577210826</v>
      </c>
      <c r="B2139" s="2">
        <v>1.57577210826</v>
      </c>
      <c r="C2139" s="2">
        <v>6.51553402961</v>
      </c>
      <c r="D2139" s="2">
        <v>1.03046532558</v>
      </c>
    </row>
    <row r="2140">
      <c r="A2140" s="2">
        <v>2.60679102972</v>
      </c>
      <c r="B2140" s="2">
        <v>2.60679102972</v>
      </c>
      <c r="C2140" s="2">
        <v>205.461521516</v>
      </c>
      <c r="D2140" s="2">
        <v>1.2244698015</v>
      </c>
    </row>
    <row r="2141">
      <c r="A2141" s="2">
        <v>1.18656466997</v>
      </c>
      <c r="B2141" s="2">
        <v>1.18656466997</v>
      </c>
      <c r="C2141" s="2">
        <v>114.964809934</v>
      </c>
      <c r="D2141" s="2">
        <v>1.05709367616</v>
      </c>
    </row>
    <row r="2142">
      <c r="A2142" s="2">
        <v>1.52103295392</v>
      </c>
      <c r="B2142" s="2">
        <v>1.52103295392</v>
      </c>
      <c r="C2142" s="2">
        <v>119.974571288</v>
      </c>
      <c r="D2142" s="2">
        <v>0.930181832741</v>
      </c>
    </row>
    <row r="2143">
      <c r="A2143" s="2">
        <v>1.90748907142</v>
      </c>
      <c r="B2143" s="2">
        <v>1.90748907142</v>
      </c>
      <c r="C2143" s="2">
        <v>85.1498834047</v>
      </c>
      <c r="D2143" s="2">
        <v>0.988197548097</v>
      </c>
    </row>
    <row r="2144">
      <c r="A2144" s="2">
        <v>1.44638599801</v>
      </c>
      <c r="B2144" s="2">
        <v>1.44638599801</v>
      </c>
      <c r="C2144" s="2">
        <v>6.51190831066</v>
      </c>
      <c r="D2144" s="2">
        <v>1.03046532558</v>
      </c>
    </row>
    <row r="2145">
      <c r="A2145" s="2">
        <v>2.36401675195</v>
      </c>
      <c r="B2145" s="2">
        <v>2.36401675195</v>
      </c>
      <c r="C2145" s="2">
        <v>190.961595505</v>
      </c>
      <c r="D2145" s="2">
        <v>1.2244698015</v>
      </c>
    </row>
    <row r="2146">
      <c r="A2146" s="2">
        <v>1.29406635135</v>
      </c>
      <c r="B2146" s="2">
        <v>1.29406635135</v>
      </c>
      <c r="C2146" s="2">
        <v>124.596860154</v>
      </c>
      <c r="D2146" s="2">
        <v>1.05709367616</v>
      </c>
    </row>
    <row r="2147">
      <c r="A2147" s="2">
        <v>1.4762934633</v>
      </c>
      <c r="B2147" s="2">
        <v>1.4762934633</v>
      </c>
      <c r="C2147" s="2">
        <v>106.287047483</v>
      </c>
      <c r="D2147" s="2">
        <v>1.1328697287</v>
      </c>
    </row>
    <row r="2148">
      <c r="A2148" s="2">
        <v>1.56393273743</v>
      </c>
      <c r="B2148" s="2">
        <v>1.56393273743</v>
      </c>
      <c r="C2148" s="2">
        <v>78.4016181626</v>
      </c>
      <c r="D2148" s="2">
        <v>1.13081725977</v>
      </c>
    </row>
    <row r="2149">
      <c r="A2149" s="2">
        <v>1.2961856318</v>
      </c>
      <c r="B2149" s="2">
        <v>1.2961856318</v>
      </c>
      <c r="C2149" s="2">
        <v>6.67376857583</v>
      </c>
      <c r="D2149" s="2">
        <v>0.999589095915</v>
      </c>
    </row>
    <row r="2150">
      <c r="A2150" s="2">
        <v>2.13079124604</v>
      </c>
      <c r="B2150" s="2">
        <v>2.13079124604</v>
      </c>
      <c r="C2150" s="2">
        <v>175.760546057</v>
      </c>
      <c r="D2150" s="2">
        <v>1.2625346922</v>
      </c>
    </row>
    <row r="2151">
      <c r="A2151" s="2">
        <v>1.44080479951</v>
      </c>
      <c r="B2151" s="2">
        <v>1.44080479951</v>
      </c>
      <c r="C2151" s="2">
        <v>133.109257894</v>
      </c>
      <c r="D2151" s="2">
        <v>1.22233999354</v>
      </c>
    </row>
    <row r="2152">
      <c r="A2152" s="2">
        <v>1.44834792467</v>
      </c>
      <c r="B2152" s="2">
        <v>1.44834792467</v>
      </c>
      <c r="C2152" s="2">
        <v>91.4340430673</v>
      </c>
      <c r="D2152" s="2">
        <v>1.54283659197</v>
      </c>
    </row>
    <row r="2153">
      <c r="A2153" s="2">
        <v>1.39318311873</v>
      </c>
      <c r="B2153" s="2">
        <v>1.39318311873</v>
      </c>
      <c r="C2153" s="2">
        <v>71.5769371013</v>
      </c>
      <c r="D2153" s="2">
        <v>1.33121731735</v>
      </c>
    </row>
    <row r="2154">
      <c r="A2154" s="2">
        <v>1.12683086843</v>
      </c>
      <c r="B2154" s="2">
        <v>1.12683086843</v>
      </c>
      <c r="C2154" s="2">
        <v>6.92976455956</v>
      </c>
      <c r="D2154" s="2">
        <v>1.1053696126</v>
      </c>
    </row>
    <row r="2155">
      <c r="A2155" s="2">
        <v>1.93900273211</v>
      </c>
      <c r="B2155" s="2">
        <v>1.93900273211</v>
      </c>
      <c r="C2155" s="2">
        <v>161.733826643</v>
      </c>
      <c r="D2155" s="2">
        <v>1.40296776075</v>
      </c>
    </row>
    <row r="2156">
      <c r="A2156" s="2">
        <v>1.58060745471</v>
      </c>
      <c r="B2156" s="2">
        <v>1.58060745471</v>
      </c>
      <c r="C2156" s="2">
        <v>137.199586356</v>
      </c>
      <c r="D2156" s="2">
        <v>1.52976306629</v>
      </c>
    </row>
    <row r="2157">
      <c r="A2157" s="2">
        <v>1.49629913365</v>
      </c>
      <c r="B2157" s="2">
        <v>1.49629913365</v>
      </c>
      <c r="C2157" s="2">
        <v>79.7590301362</v>
      </c>
      <c r="D2157" s="2">
        <v>2.11085444563</v>
      </c>
    </row>
    <row r="2158">
      <c r="A2158" s="2">
        <v>1.78075938954</v>
      </c>
      <c r="B2158" s="2">
        <v>1.78075938954</v>
      </c>
      <c r="C2158" s="2">
        <v>65.0738089676</v>
      </c>
      <c r="D2158" s="2">
        <v>1.55758682262</v>
      </c>
    </row>
    <row r="2159">
      <c r="A2159" s="2">
        <v>0.601991629192</v>
      </c>
      <c r="B2159" s="2">
        <v>0.601991629192</v>
      </c>
      <c r="C2159" s="2">
        <v>7.3874841077</v>
      </c>
      <c r="D2159" s="2">
        <v>1.38798244718</v>
      </c>
    </row>
    <row r="2160">
      <c r="A2160" s="2">
        <v>2.16272358433</v>
      </c>
      <c r="B2160" s="2">
        <v>2.16272358433</v>
      </c>
      <c r="C2160" s="2">
        <v>148.297344531</v>
      </c>
      <c r="D2160" s="2">
        <v>1.68247147979</v>
      </c>
    </row>
    <row r="2161">
      <c r="A2161" s="2">
        <v>1.62046117053</v>
      </c>
      <c r="B2161" s="2">
        <v>1.62046117053</v>
      </c>
      <c r="C2161" s="2">
        <v>136.197779588</v>
      </c>
      <c r="D2161" s="2">
        <v>1.95178718146</v>
      </c>
    </row>
    <row r="2162">
      <c r="A2162" s="2">
        <v>1.48768849328</v>
      </c>
      <c r="B2162" s="2">
        <v>1.48768849328</v>
      </c>
      <c r="C2162" s="2">
        <v>78.2327635146</v>
      </c>
      <c r="D2162" s="2">
        <v>2.72228756524</v>
      </c>
    </row>
    <row r="2163">
      <c r="A2163" s="2">
        <v>1.77344276063</v>
      </c>
      <c r="B2163" s="2">
        <v>1.77344276063</v>
      </c>
      <c r="C2163" s="2">
        <v>60.4434847267</v>
      </c>
      <c r="D2163" s="2">
        <v>1.73945451033</v>
      </c>
    </row>
    <row r="2164">
      <c r="A2164" s="2">
        <v>0.557628789341</v>
      </c>
      <c r="B2164" s="2">
        <v>0.557628789341</v>
      </c>
      <c r="C2164" s="2">
        <v>8.12973296101</v>
      </c>
      <c r="D2164" s="2">
        <v>1.73169292894</v>
      </c>
    </row>
    <row r="2165">
      <c r="A2165" s="2">
        <v>2.26931997382</v>
      </c>
      <c r="B2165" s="2">
        <v>2.26931997382</v>
      </c>
      <c r="C2165" s="2">
        <v>136.05799172</v>
      </c>
      <c r="D2165" s="2">
        <v>2.04957806171</v>
      </c>
    </row>
    <row r="2166">
      <c r="A2166" s="2">
        <v>1.4907549594</v>
      </c>
      <c r="B2166" s="2">
        <v>1.4907549594</v>
      </c>
      <c r="C2166" s="2">
        <v>131.689230734</v>
      </c>
      <c r="D2166" s="2">
        <v>2.39793877457</v>
      </c>
    </row>
    <row r="2167">
      <c r="A2167" s="2">
        <v>1.4911931389</v>
      </c>
      <c r="B2167" s="2">
        <v>1.4911931389</v>
      </c>
      <c r="C2167" s="2">
        <v>89.3312271055</v>
      </c>
      <c r="D2167" s="2">
        <v>3.20758300683</v>
      </c>
    </row>
    <row r="2168">
      <c r="A2168" s="2">
        <v>1.65521019708</v>
      </c>
      <c r="B2168" s="2">
        <v>1.65521019708</v>
      </c>
      <c r="C2168" s="2">
        <v>57.4676870549</v>
      </c>
      <c r="D2168" s="2">
        <v>1.8344478413</v>
      </c>
    </row>
    <row r="2169">
      <c r="A2169" s="2">
        <v>0.553877134657</v>
      </c>
      <c r="B2169" s="2">
        <v>0.553877134657</v>
      </c>
      <c r="C2169" s="2">
        <v>9.39096673638</v>
      </c>
      <c r="D2169" s="2">
        <v>2.00695681683</v>
      </c>
    </row>
    <row r="2170">
      <c r="A2170" s="2">
        <v>2.35251133455</v>
      </c>
      <c r="B2170" s="2">
        <v>2.35251133455</v>
      </c>
      <c r="C2170" s="2">
        <v>125.854588731</v>
      </c>
      <c r="D2170" s="2">
        <v>2.41017335025</v>
      </c>
    </row>
    <row r="2171">
      <c r="A2171" s="2">
        <v>1.33224187576</v>
      </c>
      <c r="B2171" s="2">
        <v>1.33224187576</v>
      </c>
      <c r="C2171" s="2">
        <v>125.821946043</v>
      </c>
      <c r="D2171" s="2">
        <v>2.73379760661</v>
      </c>
    </row>
    <row r="2172">
      <c r="A2172" s="2">
        <v>1.53749453017</v>
      </c>
      <c r="B2172" s="2">
        <v>1.53749453017</v>
      </c>
      <c r="C2172" s="2">
        <v>113.658625655</v>
      </c>
      <c r="D2172" s="2">
        <v>3.42918673726</v>
      </c>
    </row>
    <row r="2173">
      <c r="A2173" s="2">
        <v>1.43228141282</v>
      </c>
      <c r="B2173" s="2">
        <v>1.43228141282</v>
      </c>
      <c r="C2173" s="2">
        <v>55.6230534831</v>
      </c>
      <c r="D2173" s="2">
        <v>1.79681248283</v>
      </c>
    </row>
    <row r="2174">
      <c r="A2174" s="2">
        <v>0.574794566499</v>
      </c>
      <c r="B2174" s="2">
        <v>0.574794566499</v>
      </c>
      <c r="C2174" s="2">
        <v>11.0308954411</v>
      </c>
      <c r="D2174" s="2">
        <v>2.15426673902</v>
      </c>
    </row>
    <row r="2175">
      <c r="A2175" s="2">
        <v>2.49754845919</v>
      </c>
      <c r="B2175" s="2">
        <v>2.49754845919</v>
      </c>
      <c r="C2175" s="2">
        <v>124.040123088</v>
      </c>
      <c r="D2175" s="2">
        <v>2.66710233752</v>
      </c>
    </row>
    <row r="2176">
      <c r="A2176" s="2">
        <v>1.15850064265</v>
      </c>
      <c r="B2176" s="2">
        <v>1.15850064265</v>
      </c>
      <c r="C2176" s="2">
        <v>122.7661746</v>
      </c>
      <c r="D2176" s="2">
        <v>2.87320261322</v>
      </c>
    </row>
    <row r="2177">
      <c r="A2177" s="2">
        <v>1.63387051531</v>
      </c>
      <c r="B2177" s="2">
        <v>1.63387051531</v>
      </c>
      <c r="C2177" s="2">
        <v>145.79364344</v>
      </c>
      <c r="D2177" s="2">
        <v>3.32855949426</v>
      </c>
    </row>
    <row r="2178">
      <c r="A2178" s="2">
        <v>1.19610639782</v>
      </c>
      <c r="B2178" s="2">
        <v>1.19610639782</v>
      </c>
      <c r="C2178" s="2">
        <v>53.6951299301</v>
      </c>
      <c r="D2178" s="2">
        <v>1.64935583681</v>
      </c>
    </row>
    <row r="2179">
      <c r="A2179" s="2">
        <v>0.610230590811</v>
      </c>
      <c r="B2179" s="2">
        <v>0.610230590811</v>
      </c>
      <c r="C2179" s="2">
        <v>13.1378365223</v>
      </c>
      <c r="D2179" s="2">
        <v>2.12716381012</v>
      </c>
    </row>
    <row r="2180">
      <c r="A2180" s="2">
        <v>2.80778877983</v>
      </c>
      <c r="B2180" s="2">
        <v>2.80778877983</v>
      </c>
      <c r="C2180" s="2">
        <v>132.175954451</v>
      </c>
      <c r="D2180" s="2">
        <v>2.73412909589</v>
      </c>
    </row>
    <row r="2181">
      <c r="A2181" s="2">
        <v>0.985635835181</v>
      </c>
      <c r="B2181" s="2">
        <v>0.985635835181</v>
      </c>
      <c r="C2181" s="2">
        <v>123.18154346</v>
      </c>
      <c r="D2181" s="2">
        <v>2.76031245584</v>
      </c>
    </row>
    <row r="2182">
      <c r="A2182" s="2">
        <v>1.80766183507</v>
      </c>
      <c r="B2182" s="2">
        <v>1.80766183507</v>
      </c>
      <c r="C2182" s="2">
        <v>177.963076905</v>
      </c>
      <c r="D2182" s="2">
        <v>3.32855949426</v>
      </c>
    </row>
    <row r="2183">
      <c r="A2183" s="2">
        <v>1.02261335843</v>
      </c>
      <c r="B2183" s="2">
        <v>1.02261335843</v>
      </c>
      <c r="C2183" s="2">
        <v>51.6302357546</v>
      </c>
      <c r="D2183" s="2">
        <v>1.64935583681</v>
      </c>
    </row>
    <row r="2184">
      <c r="A2184" s="2">
        <v>0.655333255665</v>
      </c>
      <c r="B2184" s="2">
        <v>0.655333255665</v>
      </c>
      <c r="C2184" s="2">
        <v>15.5847565179</v>
      </c>
      <c r="D2184" s="2">
        <v>2.12716381012</v>
      </c>
    </row>
    <row r="2185">
      <c r="A2185" s="2">
        <v>3.39907470643</v>
      </c>
      <c r="B2185" s="2">
        <v>3.39907470643</v>
      </c>
      <c r="C2185" s="2">
        <v>149.959286223</v>
      </c>
      <c r="D2185" s="2">
        <v>2.73412909589</v>
      </c>
    </row>
    <row r="2186">
      <c r="A2186" s="2">
        <v>0.833664131025</v>
      </c>
      <c r="B2186" s="2">
        <v>0.833664131025</v>
      </c>
      <c r="C2186" s="2">
        <v>127.229832016</v>
      </c>
      <c r="D2186" s="2">
        <v>2.76031245584</v>
      </c>
    </row>
    <row r="2187">
      <c r="A2187" s="2">
        <v>2.02089028653</v>
      </c>
      <c r="B2187" s="2">
        <v>2.02089028653</v>
      </c>
      <c r="C2187" s="2">
        <v>200.588926338</v>
      </c>
      <c r="D2187" s="2">
        <v>2.99327037743</v>
      </c>
    </row>
    <row r="2188">
      <c r="A2188" s="2">
        <v>0.972229363376</v>
      </c>
      <c r="B2188" s="2">
        <v>0.972229363376</v>
      </c>
      <c r="C2188" s="2">
        <v>50.5602668878</v>
      </c>
      <c r="D2188" s="2">
        <v>1.45816943894</v>
      </c>
    </row>
    <row r="2189">
      <c r="A2189" s="2">
        <v>0.723629996951</v>
      </c>
      <c r="B2189" s="2">
        <v>0.723629996951</v>
      </c>
      <c r="C2189" s="2">
        <v>17.9810895079</v>
      </c>
      <c r="D2189" s="2">
        <v>1.96196864819</v>
      </c>
    </row>
    <row r="2190">
      <c r="A2190" s="2">
        <v>4.22907229443</v>
      </c>
      <c r="B2190" s="2">
        <v>4.22907229443</v>
      </c>
      <c r="C2190" s="2">
        <v>174.045122153</v>
      </c>
      <c r="D2190" s="2">
        <v>2.63318580213</v>
      </c>
    </row>
    <row r="2191">
      <c r="A2191" s="2">
        <v>0.72649137035</v>
      </c>
      <c r="B2191" s="2">
        <v>0.72649137035</v>
      </c>
      <c r="C2191" s="2">
        <v>133.126840089</v>
      </c>
      <c r="D2191" s="2">
        <v>2.48000125124</v>
      </c>
    </row>
    <row r="2192">
      <c r="A2192" s="2">
        <v>2.22483524569</v>
      </c>
      <c r="B2192" s="2">
        <v>2.22483524569</v>
      </c>
      <c r="C2192" s="2">
        <v>209.36188454</v>
      </c>
      <c r="D2192" s="2">
        <v>2.53792166422</v>
      </c>
    </row>
    <row r="2193">
      <c r="A2193" s="2">
        <v>1.05678836306</v>
      </c>
      <c r="B2193" s="2">
        <v>1.05678836306</v>
      </c>
      <c r="C2193" s="2">
        <v>52.3423532842</v>
      </c>
      <c r="D2193" s="2">
        <v>1.28711668707</v>
      </c>
    </row>
    <row r="2194">
      <c r="A2194" s="2">
        <v>0.811935432897</v>
      </c>
      <c r="B2194" s="2">
        <v>0.811935432897</v>
      </c>
      <c r="C2194" s="2">
        <v>19.6655706627</v>
      </c>
      <c r="D2194" s="2">
        <v>1.73063881308</v>
      </c>
    </row>
    <row r="2195">
      <c r="A2195" s="2">
        <v>5.13876402599</v>
      </c>
      <c r="B2195" s="2">
        <v>5.13876402599</v>
      </c>
      <c r="C2195" s="2">
        <v>199.308461696</v>
      </c>
      <c r="D2195" s="2">
        <v>2.42999714651</v>
      </c>
    </row>
    <row r="2196">
      <c r="A2196" s="2">
        <v>0.675574036609</v>
      </c>
      <c r="B2196" s="2">
        <v>0.675574036609</v>
      </c>
      <c r="C2196" s="2">
        <v>140.416362481</v>
      </c>
      <c r="D2196" s="2">
        <v>2.15341898871</v>
      </c>
    </row>
    <row r="2197">
      <c r="A2197" s="2">
        <v>2.39106615564</v>
      </c>
      <c r="B2197" s="2">
        <v>2.39106615564</v>
      </c>
      <c r="C2197" s="2">
        <v>203.258082136</v>
      </c>
      <c r="D2197" s="2">
        <v>2.09916241502</v>
      </c>
    </row>
    <row r="2198">
      <c r="A2198" s="2">
        <v>1.24356347872</v>
      </c>
      <c r="B2198" s="2">
        <v>1.24356347872</v>
      </c>
      <c r="C2198" s="2">
        <v>57.5063868375</v>
      </c>
      <c r="D2198" s="2">
        <v>1.16600241292</v>
      </c>
    </row>
    <row r="2199">
      <c r="A2199" s="2">
        <v>0.937956251795</v>
      </c>
      <c r="B2199" s="2">
        <v>0.937956251795</v>
      </c>
      <c r="C2199" s="2">
        <v>20.3144151336</v>
      </c>
      <c r="D2199" s="2">
        <v>1.52107287741</v>
      </c>
    </row>
    <row r="2200">
      <c r="A2200" s="2">
        <v>5.89844514143</v>
      </c>
      <c r="B2200" s="2">
        <v>5.89844514143</v>
      </c>
      <c r="C2200" s="2">
        <v>221.969713646</v>
      </c>
      <c r="D2200" s="2">
        <v>2.20138501752</v>
      </c>
    </row>
    <row r="2201">
      <c r="A2201" s="2">
        <v>0.667863695463</v>
      </c>
      <c r="B2201" s="2">
        <v>0.667863695463</v>
      </c>
      <c r="C2201" s="2">
        <v>146.613103222</v>
      </c>
      <c r="D2201" s="2">
        <v>1.89417274656</v>
      </c>
    </row>
    <row r="2202">
      <c r="A2202" s="2">
        <v>2.4978491567</v>
      </c>
      <c r="B2202" s="2">
        <v>2.4978491567</v>
      </c>
      <c r="C2202" s="2">
        <v>187.383347225</v>
      </c>
      <c r="D2202" s="2">
        <v>1.8246224394</v>
      </c>
    </row>
    <row r="2203">
      <c r="A2203" s="2">
        <v>1.47624760703</v>
      </c>
      <c r="B2203" s="2">
        <v>1.47624760703</v>
      </c>
      <c r="C2203" s="2">
        <v>65.8363502375</v>
      </c>
      <c r="D2203" s="2">
        <v>1.12336093768</v>
      </c>
    </row>
    <row r="2204">
      <c r="A2204" s="2">
        <v>1.09541142457</v>
      </c>
      <c r="B2204" s="2">
        <v>1.09541142457</v>
      </c>
      <c r="C2204" s="2">
        <v>19.664137428</v>
      </c>
      <c r="D2204" s="2">
        <v>1.38251517578</v>
      </c>
    </row>
    <row r="2205">
      <c r="A2205" s="2">
        <v>6.32664809276</v>
      </c>
      <c r="B2205" s="2">
        <v>6.32664809276</v>
      </c>
      <c r="C2205" s="2">
        <v>239.86795151</v>
      </c>
      <c r="D2205" s="2">
        <v>2.01681877943</v>
      </c>
    </row>
    <row r="2206">
      <c r="A2206" s="2">
        <v>0.697500903574</v>
      </c>
      <c r="B2206" s="2">
        <v>0.697500903574</v>
      </c>
      <c r="C2206" s="2">
        <v>153.13373496</v>
      </c>
      <c r="D2206" s="2">
        <v>1.76835554652</v>
      </c>
    </row>
    <row r="2207">
      <c r="A2207" s="2">
        <v>2.54498014443</v>
      </c>
      <c r="B2207" s="2">
        <v>2.54498014443</v>
      </c>
      <c r="C2207" s="2">
        <v>168.061951403</v>
      </c>
      <c r="D2207" s="2">
        <v>1.67800464885</v>
      </c>
    </row>
    <row r="2208">
      <c r="A2208" s="2">
        <v>1.67255169218</v>
      </c>
      <c r="B2208" s="2">
        <v>1.67255169218</v>
      </c>
      <c r="C2208" s="2">
        <v>74.5596501778</v>
      </c>
      <c r="D2208" s="2">
        <v>1.1133271439</v>
      </c>
    </row>
    <row r="2209">
      <c r="A2209" s="2">
        <v>1.2625526707</v>
      </c>
      <c r="B2209" s="2">
        <v>1.2625526707</v>
      </c>
      <c r="C2209" s="2">
        <v>17.7620151377</v>
      </c>
      <c r="D2209" s="2">
        <v>1.31846025994</v>
      </c>
    </row>
    <row r="2210">
      <c r="A2210" s="2">
        <v>6.35662185536</v>
      </c>
      <c r="B2210" s="2">
        <v>6.35662185536</v>
      </c>
      <c r="C2210" s="2">
        <v>250.057996991</v>
      </c>
      <c r="D2210" s="2">
        <v>1.87571670556</v>
      </c>
    </row>
    <row r="2211">
      <c r="A2211" s="2">
        <v>0.75276391452</v>
      </c>
      <c r="B2211" s="2">
        <v>0.75276391452</v>
      </c>
      <c r="C2211" s="2">
        <v>158.057577537</v>
      </c>
      <c r="D2211" s="2">
        <v>1.72947628493</v>
      </c>
    </row>
    <row r="2212">
      <c r="A2212" s="2">
        <v>2.54395057748</v>
      </c>
      <c r="B2212" s="2">
        <v>2.54395057748</v>
      </c>
      <c r="C2212" s="2">
        <v>151.384070117</v>
      </c>
      <c r="D2212" s="2">
        <v>1.58964600367</v>
      </c>
    </row>
    <row r="2213">
      <c r="A2213" s="2">
        <v>1.77845641939</v>
      </c>
      <c r="B2213" s="2">
        <v>1.77845641939</v>
      </c>
      <c r="C2213" s="2">
        <v>82.2755642596</v>
      </c>
      <c r="D2213" s="2">
        <v>1.12804723199</v>
      </c>
    </row>
    <row r="2214">
      <c r="A2214" s="2">
        <v>1.39689178993</v>
      </c>
      <c r="B2214" s="2">
        <v>1.39689178993</v>
      </c>
      <c r="C2214" s="2">
        <v>14.9375272531</v>
      </c>
      <c r="D2214" s="2">
        <v>1.292771887</v>
      </c>
    </row>
    <row r="2215">
      <c r="A2215" s="2">
        <v>6.03362846609</v>
      </c>
      <c r="B2215" s="2">
        <v>6.03362846609</v>
      </c>
      <c r="C2215" s="2">
        <v>253.178330588</v>
      </c>
      <c r="D2215" s="2">
        <v>1.74691156705</v>
      </c>
    </row>
    <row r="2216">
      <c r="A2216" s="2">
        <v>0.854973914248</v>
      </c>
      <c r="B2216" s="2">
        <v>0.854973914248</v>
      </c>
      <c r="C2216" s="2">
        <v>160.002743408</v>
      </c>
      <c r="D2216" s="2">
        <v>1.69752280227</v>
      </c>
    </row>
    <row r="2217">
      <c r="A2217" s="2">
        <v>2.49175044006</v>
      </c>
      <c r="B2217" s="2">
        <v>2.49175044006</v>
      </c>
      <c r="C2217" s="2">
        <v>138.735430773</v>
      </c>
      <c r="D2217" s="2">
        <v>1.61594341553</v>
      </c>
    </row>
    <row r="2218">
      <c r="A2218" s="2">
        <v>1.75662902816</v>
      </c>
      <c r="B2218" s="2">
        <v>1.75662902816</v>
      </c>
      <c r="C2218" s="2">
        <v>86.8177039546</v>
      </c>
      <c r="D2218" s="2">
        <v>1.12796251437</v>
      </c>
    </row>
    <row r="2219">
      <c r="A2219" s="2">
        <v>1.47137038698</v>
      </c>
      <c r="B2219" s="2">
        <v>1.47137038698</v>
      </c>
      <c r="C2219" s="2">
        <v>11.9017833842</v>
      </c>
      <c r="D2219" s="2">
        <v>1.29835734108</v>
      </c>
    </row>
    <row r="2220">
      <c r="A2220" s="2">
        <v>5.5172244312</v>
      </c>
      <c r="B2220" s="2">
        <v>5.5172244312</v>
      </c>
      <c r="C2220" s="2">
        <v>250.244538973</v>
      </c>
      <c r="D2220" s="2">
        <v>1.59702467095</v>
      </c>
    </row>
    <row r="2221">
      <c r="A2221" s="2">
        <v>1.00548126759</v>
      </c>
      <c r="B2221" s="2">
        <v>1.00548126759</v>
      </c>
      <c r="C2221" s="2">
        <v>160.002743408</v>
      </c>
      <c r="D2221" s="2">
        <v>1.63913282971</v>
      </c>
    </row>
    <row r="2222">
      <c r="A2222" s="2">
        <v>2.38713818796</v>
      </c>
      <c r="B2222" s="2">
        <v>2.38713818796</v>
      </c>
      <c r="C2222" s="2">
        <v>129.799167965</v>
      </c>
      <c r="D2222" s="2">
        <v>1.66459336781</v>
      </c>
    </row>
    <row r="2223">
      <c r="A2223" s="2">
        <v>1.62390876808</v>
      </c>
      <c r="B2223" s="2">
        <v>1.62390876808</v>
      </c>
      <c r="C2223" s="2">
        <v>88.9547480907</v>
      </c>
      <c r="D2223" s="2">
        <v>1.15194768544</v>
      </c>
    </row>
    <row r="2224">
      <c r="A2224" s="2">
        <v>1.46716374391</v>
      </c>
      <c r="B2224" s="2">
        <v>1.46716374391</v>
      </c>
      <c r="C2224" s="2">
        <v>9.29916746637</v>
      </c>
      <c r="D2224" s="2">
        <v>1.34441761208</v>
      </c>
    </row>
    <row r="2225">
      <c r="A2225" s="2">
        <v>4.95748853374</v>
      </c>
      <c r="B2225" s="2">
        <v>4.95748853374</v>
      </c>
      <c r="C2225" s="2">
        <v>242.029265276</v>
      </c>
      <c r="D2225" s="2">
        <v>1.44394009859</v>
      </c>
    </row>
    <row r="2226">
      <c r="A2226" s="2">
        <v>1.23442153701</v>
      </c>
      <c r="B2226" s="2">
        <v>1.23442153701</v>
      </c>
      <c r="C2226" s="2">
        <v>154.709744338</v>
      </c>
      <c r="D2226" s="2">
        <v>1.52606702935</v>
      </c>
    </row>
    <row r="2227">
      <c r="A2227" s="2">
        <v>2.24535048856</v>
      </c>
      <c r="B2227" s="2">
        <v>2.24535048856</v>
      </c>
      <c r="C2227" s="2">
        <v>123.361578616</v>
      </c>
      <c r="D2227" s="2">
        <v>1.7969625609</v>
      </c>
    </row>
    <row r="2228">
      <c r="A2228" s="2">
        <v>1.44002934395</v>
      </c>
      <c r="B2228" s="2">
        <v>1.44002934395</v>
      </c>
      <c r="C2228" s="2">
        <v>89.2591947203</v>
      </c>
      <c r="D2228" s="2">
        <v>1.23579433774</v>
      </c>
    </row>
    <row r="2229">
      <c r="A2229" s="2">
        <v>1.40551236579</v>
      </c>
      <c r="B2229" s="2">
        <v>1.40551236579</v>
      </c>
      <c r="C2229" s="2">
        <v>7.58653104384</v>
      </c>
      <c r="D2229" s="2">
        <v>1.42926234057</v>
      </c>
    </row>
    <row r="2230">
      <c r="A2230" s="2">
        <v>4.45947318144</v>
      </c>
      <c r="B2230" s="2">
        <v>4.45947318144</v>
      </c>
      <c r="C2230" s="2">
        <v>231.488974728</v>
      </c>
      <c r="D2230" s="2">
        <v>1.32671318749</v>
      </c>
    </row>
    <row r="2231">
      <c r="A2231" s="2">
        <v>1.52169471461</v>
      </c>
      <c r="B2231" s="2">
        <v>1.52169471461</v>
      </c>
      <c r="C2231" s="2">
        <v>146.730537688</v>
      </c>
      <c r="D2231" s="2">
        <v>1.52606702935</v>
      </c>
    </row>
    <row r="2232">
      <c r="A2232" s="2">
        <v>2.08374257519</v>
      </c>
      <c r="B2232" s="2">
        <v>2.08374257519</v>
      </c>
      <c r="C2232" s="2">
        <v>118.444560732</v>
      </c>
      <c r="D2232" s="2">
        <v>1.99569830481</v>
      </c>
    </row>
    <row r="2233">
      <c r="A2233" s="2">
        <v>1.27355656001</v>
      </c>
      <c r="B2233" s="2">
        <v>1.27355656001</v>
      </c>
      <c r="C2233" s="2">
        <v>89.3719622489</v>
      </c>
      <c r="D2233" s="2">
        <v>1.43392087549</v>
      </c>
    </row>
    <row r="2234">
      <c r="A2234" s="2">
        <v>1.34223406966</v>
      </c>
      <c r="B2234" s="2">
        <v>1.34223406966</v>
      </c>
      <c r="C2234" s="2">
        <v>7.03292129604</v>
      </c>
      <c r="D2234" s="2">
        <v>1.57253448839</v>
      </c>
    </row>
    <row r="2235">
      <c r="A2235" s="2">
        <v>4.03121466919</v>
      </c>
      <c r="B2235" s="2">
        <v>4.03121466919</v>
      </c>
      <c r="C2235" s="2">
        <v>220.03586191</v>
      </c>
      <c r="D2235" s="2">
        <v>1.29282837111</v>
      </c>
    </row>
    <row r="2236">
      <c r="A2236" s="2">
        <v>1.83120279352</v>
      </c>
      <c r="B2236" s="2">
        <v>1.83120279352</v>
      </c>
      <c r="C2236" s="2">
        <v>136.618833158</v>
      </c>
      <c r="D2236" s="2">
        <v>1.56511799619</v>
      </c>
    </row>
    <row r="2237">
      <c r="A2237" s="2">
        <v>1.93122646802</v>
      </c>
      <c r="B2237" s="2">
        <v>1.93122646802</v>
      </c>
      <c r="C2237" s="2">
        <v>114.011364097</v>
      </c>
      <c r="D2237" s="2">
        <v>2.24228188762</v>
      </c>
    </row>
    <row r="2238">
      <c r="A2238" s="2">
        <v>1.17694788985</v>
      </c>
      <c r="B2238" s="2">
        <v>1.17694788985</v>
      </c>
      <c r="C2238" s="2">
        <v>89.5435110958</v>
      </c>
      <c r="D2238" s="2">
        <v>1.74550084513</v>
      </c>
    </row>
    <row r="2239">
      <c r="A2239" s="2">
        <v>1.31807350952</v>
      </c>
      <c r="B2239" s="2">
        <v>1.31807350952</v>
      </c>
      <c r="C2239" s="2">
        <v>7.65191625827</v>
      </c>
      <c r="D2239" s="2">
        <v>1.71379306157</v>
      </c>
    </row>
    <row r="2240">
      <c r="A2240" s="2">
        <v>3.65135440229</v>
      </c>
      <c r="B2240" s="2">
        <v>3.65135440229</v>
      </c>
      <c r="C2240" s="2">
        <v>208.195784244</v>
      </c>
      <c r="D2240" s="2">
        <v>1.33448279631</v>
      </c>
    </row>
    <row r="2241">
      <c r="A2241" s="2">
        <v>2.0955957154</v>
      </c>
      <c r="B2241" s="2">
        <v>2.0955957154</v>
      </c>
      <c r="C2241" s="2">
        <v>126.439888784</v>
      </c>
      <c r="D2241" s="2">
        <v>1.68536158864</v>
      </c>
    </row>
    <row r="2242">
      <c r="A2242" s="2">
        <v>1.81722410291</v>
      </c>
      <c r="B2242" s="2">
        <v>1.81722410291</v>
      </c>
      <c r="C2242" s="2">
        <v>110.708064629</v>
      </c>
      <c r="D2242" s="2">
        <v>2.54452106941</v>
      </c>
    </row>
    <row r="2243">
      <c r="A2243" s="2">
        <v>1.17207546582</v>
      </c>
      <c r="B2243" s="2">
        <v>1.17207546582</v>
      </c>
      <c r="C2243" s="2">
        <v>89.8071861046</v>
      </c>
      <c r="D2243" s="2">
        <v>2.11260420604</v>
      </c>
    </row>
    <row r="2244">
      <c r="A2244" s="2">
        <v>1.34467639562</v>
      </c>
      <c r="B2244" s="2">
        <v>1.34467639562</v>
      </c>
      <c r="C2244" s="2">
        <v>9.27612849572</v>
      </c>
      <c r="D2244" s="2">
        <v>1.80385369886</v>
      </c>
    </row>
    <row r="2245">
      <c r="A2245" s="2">
        <v>3.35834274417</v>
      </c>
      <c r="B2245" s="2">
        <v>3.35834274417</v>
      </c>
      <c r="C2245" s="2">
        <v>195.189874702</v>
      </c>
      <c r="D2245" s="2">
        <v>1.46486559879</v>
      </c>
    </row>
    <row r="2246">
      <c r="A2246" s="2">
        <v>2.25400550021</v>
      </c>
      <c r="B2246" s="2">
        <v>2.25400550021</v>
      </c>
      <c r="C2246" s="2">
        <v>117.538830116</v>
      </c>
      <c r="D2246" s="2">
        <v>1.88069208007</v>
      </c>
    </row>
    <row r="2247">
      <c r="A2247" s="2">
        <v>1.74772273565</v>
      </c>
      <c r="B2247" s="2">
        <v>1.74772273565</v>
      </c>
      <c r="C2247" s="2">
        <v>108.38077603</v>
      </c>
      <c r="D2247" s="3"/>
    </row>
    <row r="2248">
      <c r="A2248" s="2">
        <v>1.23264941078</v>
      </c>
      <c r="B2248" s="2">
        <v>1.23264941078</v>
      </c>
      <c r="C2248" s="2">
        <v>90.1832781053</v>
      </c>
      <c r="D2248" s="3"/>
    </row>
    <row r="2249">
      <c r="A2249" s="2">
        <v>1.40412843695</v>
      </c>
      <c r="B2249" s="2">
        <v>1.40412843695</v>
      </c>
      <c r="C2249" s="2">
        <v>11.4168597761</v>
      </c>
    </row>
    <row r="2250">
      <c r="A2250" s="2">
        <v>3.20268167284</v>
      </c>
      <c r="B2250" s="2">
        <v>3.20268167284</v>
      </c>
      <c r="C2250" s="2">
        <v>179.462557898</v>
      </c>
    </row>
    <row r="2251">
      <c r="A2251" s="2">
        <v>2.26539353475</v>
      </c>
      <c r="B2251" s="2">
        <v>2.26539353475</v>
      </c>
      <c r="C2251" s="2">
        <v>110.575493597</v>
      </c>
    </row>
    <row r="2252">
      <c r="A2252" s="2">
        <v>1.74479753177</v>
      </c>
      <c r="B2252" s="2">
        <v>1.74479753177</v>
      </c>
      <c r="C2252" s="2">
        <v>106.413652403</v>
      </c>
    </row>
    <row r="2253">
      <c r="A2253" s="2">
        <v>1.32906543901</v>
      </c>
      <c r="B2253" s="2">
        <v>1.32906543901</v>
      </c>
      <c r="C2253" s="2">
        <v>90.0857028981</v>
      </c>
    </row>
    <row r="2254">
      <c r="A2254" s="2">
        <v>1.44497647479</v>
      </c>
      <c r="B2254" s="2">
        <v>1.44497647479</v>
      </c>
      <c r="C2254" s="2">
        <v>13.5582275647</v>
      </c>
    </row>
    <row r="2255">
      <c r="A2255" s="2">
        <v>3.26016846803</v>
      </c>
      <c r="B2255" s="2">
        <v>3.26016846803</v>
      </c>
      <c r="C2255" s="2">
        <v>160.120647423</v>
      </c>
    </row>
    <row r="2256">
      <c r="A2256" s="2">
        <v>2.14654027559</v>
      </c>
      <c r="B2256" s="2">
        <v>2.14654027559</v>
      </c>
      <c r="C2256" s="2">
        <v>106.165405753</v>
      </c>
    </row>
    <row r="2257">
      <c r="A2257" s="2">
        <v>1.81878373273</v>
      </c>
      <c r="B2257" s="2">
        <v>1.81878373273</v>
      </c>
      <c r="C2257" s="2">
        <v>104.603126431</v>
      </c>
    </row>
    <row r="2258">
      <c r="A2258" s="2">
        <v>1.39298157146</v>
      </c>
      <c r="B2258" s="2">
        <v>1.39298157146</v>
      </c>
      <c r="C2258" s="2">
        <v>90.3173333814</v>
      </c>
    </row>
    <row r="2259">
      <c r="A2259" s="2">
        <v>1.45938741016</v>
      </c>
      <c r="B2259" s="2">
        <v>1.45938741016</v>
      </c>
      <c r="C2259" s="2">
        <v>15.0919445929</v>
      </c>
    </row>
    <row r="2260">
      <c r="A2260" s="2">
        <v>3.55530923809</v>
      </c>
      <c r="B2260" s="2">
        <v>3.55530923809</v>
      </c>
      <c r="C2260" s="2">
        <v>137.189585442</v>
      </c>
    </row>
    <row r="2261">
      <c r="A2261" s="2">
        <v>1.9529080536</v>
      </c>
      <c r="B2261" s="2">
        <v>1.9529080536</v>
      </c>
      <c r="C2261" s="2">
        <v>103.232440794</v>
      </c>
    </row>
    <row r="2262">
      <c r="A2262" s="2">
        <v>1.93970299963</v>
      </c>
      <c r="B2262" s="2">
        <v>1.93970299963</v>
      </c>
      <c r="C2262" s="2">
        <v>104.608897509</v>
      </c>
    </row>
    <row r="2263">
      <c r="A2263" s="2">
        <v>1.43603059066</v>
      </c>
      <c r="B2263" s="2">
        <v>1.43603059066</v>
      </c>
      <c r="C2263" s="2">
        <v>90.0279201168</v>
      </c>
    </row>
    <row r="2264">
      <c r="A2264" s="2">
        <v>1.45904916876</v>
      </c>
      <c r="B2264" s="2">
        <v>1.45904916876</v>
      </c>
      <c r="C2264" s="2">
        <v>15.6634815806</v>
      </c>
    </row>
    <row r="2265">
      <c r="A2265" s="2">
        <v>4.03125097181</v>
      </c>
      <c r="B2265" s="2">
        <v>4.03125097181</v>
      </c>
      <c r="C2265" s="2">
        <v>113.867696816</v>
      </c>
    </row>
    <row r="2266">
      <c r="A2266" s="2">
        <v>1.7623665413</v>
      </c>
      <c r="B2266" s="2">
        <v>1.7623665413</v>
      </c>
      <c r="C2266" s="2">
        <v>101.631298351</v>
      </c>
    </row>
    <row r="2267">
      <c r="A2267" s="2">
        <v>2.08127065742</v>
      </c>
      <c r="B2267" s="2">
        <v>2.08127065742</v>
      </c>
      <c r="C2267" s="2">
        <v>107.963661776</v>
      </c>
    </row>
    <row r="2268">
      <c r="A2268" s="2">
        <v>1.45365942523</v>
      </c>
      <c r="B2268" s="2">
        <v>1.45365942523</v>
      </c>
      <c r="C2268" s="2">
        <v>88.0163617809</v>
      </c>
    </row>
    <row r="2269">
      <c r="A2269" s="2">
        <v>1.51825264103</v>
      </c>
      <c r="B2269" s="2">
        <v>1.51825264103</v>
      </c>
      <c r="C2269" s="2">
        <v>15.0810998574</v>
      </c>
    </row>
    <row r="2270">
      <c r="A2270" s="2">
        <v>4.57092636267</v>
      </c>
      <c r="B2270" s="2">
        <v>4.57092636267</v>
      </c>
      <c r="C2270" s="2">
        <v>94.0030704267</v>
      </c>
    </row>
    <row r="2271">
      <c r="A2271" s="2">
        <v>1.61308039656</v>
      </c>
      <c r="B2271" s="2">
        <v>1.61308039656</v>
      </c>
      <c r="C2271" s="2">
        <v>101.699911499</v>
      </c>
    </row>
    <row r="2272">
      <c r="A2272" s="2">
        <v>2.19646923942</v>
      </c>
      <c r="B2272" s="2">
        <v>2.19646923942</v>
      </c>
      <c r="C2272" s="2">
        <v>114.88295848</v>
      </c>
    </row>
    <row r="2273">
      <c r="A2273" s="2">
        <v>1.45601043256</v>
      </c>
      <c r="B2273" s="2">
        <v>1.45601043256</v>
      </c>
      <c r="C2273" s="2">
        <v>84.7397080776</v>
      </c>
    </row>
    <row r="2274">
      <c r="A2274" s="2">
        <v>1.68988344068</v>
      </c>
      <c r="B2274" s="2">
        <v>1.68988344068</v>
      </c>
      <c r="C2274" s="2">
        <v>13.4092232908</v>
      </c>
    </row>
    <row r="2275">
      <c r="A2275" s="2">
        <v>5.04381477854</v>
      </c>
      <c r="B2275" s="2">
        <v>5.04381477854</v>
      </c>
      <c r="C2275" s="2">
        <v>80.3860595685</v>
      </c>
    </row>
    <row r="2276">
      <c r="A2276" s="2">
        <v>1.51858184269</v>
      </c>
      <c r="B2276" s="2">
        <v>1.51858184269</v>
      </c>
      <c r="C2276" s="2">
        <v>103.364710131</v>
      </c>
    </row>
    <row r="2277">
      <c r="A2277" s="2">
        <v>2.24803968309</v>
      </c>
      <c r="B2277" s="2">
        <v>2.24803968309</v>
      </c>
      <c r="C2277" s="2">
        <v>126.381448115</v>
      </c>
    </row>
    <row r="2278">
      <c r="A2278" s="2">
        <v>1.49918372844</v>
      </c>
      <c r="B2278" s="2">
        <v>1.49918372844</v>
      </c>
      <c r="C2278" s="2">
        <v>80.8192930345</v>
      </c>
    </row>
    <row r="2279">
      <c r="A2279" s="2">
        <v>1.9749277844</v>
      </c>
      <c r="B2279" s="2">
        <v>1.9749277844</v>
      </c>
      <c r="C2279" s="2">
        <v>11.2786263623</v>
      </c>
    </row>
    <row r="2280">
      <c r="A2280" s="2">
        <v>5.39732704909</v>
      </c>
      <c r="B2280" s="2">
        <v>5.39732704909</v>
      </c>
      <c r="C2280" s="2">
        <v>76.3041748402</v>
      </c>
    </row>
    <row r="2281">
      <c r="A2281" s="2">
        <v>1.44908303214</v>
      </c>
      <c r="B2281" s="2">
        <v>1.44908303214</v>
      </c>
      <c r="C2281" s="2">
        <v>106.335762713</v>
      </c>
    </row>
    <row r="2282">
      <c r="A2282" s="2">
        <v>2.20958671501</v>
      </c>
      <c r="B2282" s="2">
        <v>2.20958671501</v>
      </c>
      <c r="C2282" s="2">
        <v>139.67484882</v>
      </c>
    </row>
    <row r="2283">
      <c r="A2283" s="2">
        <v>1.55937680407</v>
      </c>
      <c r="B2283" s="2">
        <v>1.55937680407</v>
      </c>
      <c r="C2283" s="2">
        <v>78.4730985835</v>
      </c>
    </row>
    <row r="2284">
      <c r="A2284" s="2">
        <v>2.30075703327</v>
      </c>
      <c r="B2284" s="2">
        <v>2.30075703327</v>
      </c>
      <c r="C2284" s="2">
        <v>9.23729282871</v>
      </c>
    </row>
    <row r="2285">
      <c r="A2285" s="2">
        <v>5.66131551422</v>
      </c>
      <c r="B2285" s="2">
        <v>5.66131551422</v>
      </c>
      <c r="C2285" s="2">
        <v>83.8092751199</v>
      </c>
    </row>
    <row r="2286">
      <c r="A2286" s="2">
        <v>1.36372428417</v>
      </c>
      <c r="B2286" s="2">
        <v>1.36372428417</v>
      </c>
      <c r="C2286" s="2">
        <v>110.425759888</v>
      </c>
    </row>
    <row r="2287">
      <c r="A2287" s="2">
        <v>2.06997060408</v>
      </c>
      <c r="B2287" s="2">
        <v>2.06997060408</v>
      </c>
      <c r="C2287" s="2">
        <v>153.339235712</v>
      </c>
    </row>
    <row r="2288">
      <c r="A2288" s="2">
        <v>1.65800499214</v>
      </c>
      <c r="B2288" s="2">
        <v>1.65800499214</v>
      </c>
      <c r="C2288" s="2">
        <v>79.7473647069</v>
      </c>
    </row>
    <row r="2289">
      <c r="A2289" s="2">
        <v>2.53700924784</v>
      </c>
      <c r="B2289" s="2">
        <v>2.53700924784</v>
      </c>
      <c r="C2289" s="2">
        <v>8.11631796721</v>
      </c>
    </row>
    <row r="2290">
      <c r="A2290" s="2">
        <v>5.89294353211</v>
      </c>
      <c r="B2290" s="2">
        <v>5.89294353211</v>
      </c>
      <c r="C2290" s="2">
        <v>101.682422504</v>
      </c>
    </row>
    <row r="2291">
      <c r="A2291" s="2">
        <v>1.25008390613</v>
      </c>
      <c r="B2291" s="2">
        <v>1.25008390613</v>
      </c>
      <c r="C2291" s="2">
        <v>113.968806146</v>
      </c>
    </row>
    <row r="2292">
      <c r="A2292" s="2">
        <v>1.65217394931</v>
      </c>
      <c r="B2292" s="2">
        <v>1.65217394931</v>
      </c>
      <c r="C2292" s="2">
        <v>166.433267775</v>
      </c>
    </row>
    <row r="2293">
      <c r="A2293" s="2">
        <v>1.93174098685</v>
      </c>
      <c r="B2293" s="2">
        <v>1.93174098685</v>
      </c>
      <c r="C2293" s="2">
        <v>86.9715107634</v>
      </c>
    </row>
    <row r="2294">
      <c r="A2294" s="2">
        <v>2.42507463776</v>
      </c>
      <c r="B2294" s="2">
        <v>2.42507463776</v>
      </c>
      <c r="C2294" s="2">
        <v>8.27729809207</v>
      </c>
    </row>
    <row r="2295">
      <c r="A2295" s="2">
        <v>6.51338704659</v>
      </c>
      <c r="B2295" s="2">
        <v>6.51338704659</v>
      </c>
      <c r="C2295" s="2">
        <v>127.468621074</v>
      </c>
    </row>
    <row r="2296">
      <c r="A2296" s="2">
        <v>1.04793813891</v>
      </c>
      <c r="B2296" s="2">
        <v>1.04793813891</v>
      </c>
      <c r="C2296" s="2">
        <v>116.084753135</v>
      </c>
    </row>
    <row r="2297">
      <c r="A2297" s="2">
        <v>1.45837800843</v>
      </c>
      <c r="B2297" s="2">
        <v>1.45837800843</v>
      </c>
      <c r="C2297" s="2">
        <v>179.105979383</v>
      </c>
    </row>
    <row r="2298">
      <c r="A2298" s="2">
        <v>2.11287605318</v>
      </c>
      <c r="B2298" s="2">
        <v>2.11287605318</v>
      </c>
      <c r="C2298" s="2">
        <v>99.7391414715</v>
      </c>
    </row>
    <row r="2299">
      <c r="A2299" s="2">
        <v>2.10776182361</v>
      </c>
      <c r="B2299" s="2">
        <v>2.10776182361</v>
      </c>
      <c r="C2299" s="2">
        <v>9.67748544537</v>
      </c>
    </row>
    <row r="2300">
      <c r="A2300" s="2">
        <v>6.78133959284</v>
      </c>
      <c r="B2300" s="2">
        <v>6.78133959284</v>
      </c>
      <c r="C2300" s="2">
        <v>155.225699092</v>
      </c>
    </row>
    <row r="2301">
      <c r="A2301" s="2">
        <v>1.03125889569</v>
      </c>
      <c r="B2301" s="2">
        <v>1.03125889569</v>
      </c>
      <c r="C2301" s="2">
        <v>114.307577675</v>
      </c>
    </row>
    <row r="2302">
      <c r="A2302" s="2">
        <v>1.22419280691</v>
      </c>
      <c r="B2302" s="2">
        <v>1.22419280691</v>
      </c>
      <c r="C2302" s="2">
        <v>189.898526635</v>
      </c>
    </row>
    <row r="2303">
      <c r="A2303" s="2">
        <v>2.43228450855</v>
      </c>
      <c r="B2303" s="2">
        <v>2.43228450855</v>
      </c>
      <c r="C2303" s="2">
        <v>116.176573366</v>
      </c>
    </row>
    <row r="2304">
      <c r="A2304" s="2">
        <v>1.38512354</v>
      </c>
      <c r="B2304" s="2">
        <v>1.38512354</v>
      </c>
      <c r="C2304" s="2">
        <v>11.5994734755</v>
      </c>
    </row>
    <row r="2305">
      <c r="A2305" s="2">
        <v>6.60809686877</v>
      </c>
      <c r="B2305" s="2">
        <v>6.60809686877</v>
      </c>
      <c r="C2305" s="2">
        <v>177.564561499</v>
      </c>
    </row>
    <row r="2306">
      <c r="A2306" s="2">
        <v>1.23823160964</v>
      </c>
      <c r="B2306" s="2">
        <v>1.23823160964</v>
      </c>
      <c r="C2306" s="2">
        <v>108.349528312</v>
      </c>
    </row>
    <row r="2307">
      <c r="A2307" s="2">
        <v>1.17654592219</v>
      </c>
      <c r="B2307" s="2">
        <v>1.17654592219</v>
      </c>
      <c r="C2307" s="2">
        <v>197.187347055</v>
      </c>
    </row>
    <row r="2308">
      <c r="A2308" s="2">
        <v>2.47268816623</v>
      </c>
      <c r="B2308" s="2">
        <v>2.47268816623</v>
      </c>
      <c r="C2308" s="2">
        <v>131.814188516</v>
      </c>
    </row>
    <row r="2309">
      <c r="A2309" s="2">
        <v>1.1501848122</v>
      </c>
      <c r="B2309" s="2">
        <v>1.1501848122</v>
      </c>
      <c r="C2309" s="2">
        <v>13.3607331722</v>
      </c>
    </row>
    <row r="2310">
      <c r="A2310" s="2">
        <v>6.09685420249</v>
      </c>
      <c r="B2310" s="2">
        <v>6.09685420249</v>
      </c>
      <c r="C2310" s="2">
        <v>188.881620498</v>
      </c>
    </row>
    <row r="2311">
      <c r="A2311" s="2">
        <v>1.39051611428</v>
      </c>
      <c r="B2311" s="2">
        <v>1.39051611428</v>
      </c>
      <c r="C2311" s="2">
        <v>98.9172574365</v>
      </c>
    </row>
    <row r="2312">
      <c r="A2312" s="2">
        <v>1.17654592219</v>
      </c>
      <c r="B2312" s="2">
        <v>1.17654592219</v>
      </c>
      <c r="C2312" s="2">
        <v>197.033537207</v>
      </c>
    </row>
    <row r="2313">
      <c r="A2313" s="2">
        <v>2.38132752419</v>
      </c>
      <c r="B2313" s="2">
        <v>2.38132752419</v>
      </c>
      <c r="C2313" s="2">
        <v>143.11821016</v>
      </c>
    </row>
    <row r="2314">
      <c r="A2314" s="2">
        <v>1.04573300349</v>
      </c>
      <c r="B2314" s="2">
        <v>1.04573300349</v>
      </c>
      <c r="C2314" s="2">
        <v>14.0510743562</v>
      </c>
    </row>
    <row r="2315">
      <c r="A2315" s="2">
        <v>5.42303355863</v>
      </c>
      <c r="B2315" s="2">
        <v>5.42303355863</v>
      </c>
      <c r="C2315" s="2">
        <v>185.907123271</v>
      </c>
    </row>
    <row r="2316">
      <c r="A2316" s="2">
        <v>1.51402720082</v>
      </c>
      <c r="B2316" s="2">
        <v>1.51402720082</v>
      </c>
      <c r="C2316" s="2">
        <v>89.1603657698</v>
      </c>
    </row>
    <row r="2317">
      <c r="A2317" s="2">
        <v>1.171479519</v>
      </c>
      <c r="B2317" s="2">
        <v>1.171479519</v>
      </c>
      <c r="C2317" s="2">
        <v>187.802799569</v>
      </c>
    </row>
    <row r="2318">
      <c r="A2318" s="2">
        <v>2.38132752419</v>
      </c>
      <c r="B2318" s="2">
        <v>2.38132752419</v>
      </c>
      <c r="C2318" s="2">
        <v>145.179729292</v>
      </c>
    </row>
    <row r="2319">
      <c r="A2319" s="2">
        <v>1.04573300349</v>
      </c>
      <c r="B2319" s="2">
        <v>1.04573300349</v>
      </c>
      <c r="C2319" s="2">
        <v>13.3702214513</v>
      </c>
    </row>
    <row r="2320">
      <c r="A2320" s="2">
        <v>5.42303355863</v>
      </c>
      <c r="B2320" s="2">
        <v>5.42303355863</v>
      </c>
      <c r="C2320" s="2">
        <v>170.223957577</v>
      </c>
    </row>
    <row r="2321">
      <c r="A2321" s="2">
        <v>1.51402720082</v>
      </c>
      <c r="B2321" s="2">
        <v>1.51402720082</v>
      </c>
      <c r="C2321" s="2">
        <v>81.4907214506</v>
      </c>
    </row>
    <row r="2322">
      <c r="A2322" s="2">
        <v>1.1916681056</v>
      </c>
      <c r="B2322" s="2">
        <v>1.1916681056</v>
      </c>
      <c r="C2322" s="2">
        <v>169.757251346</v>
      </c>
    </row>
    <row r="2323">
      <c r="A2323" s="2">
        <v>2.14553131201</v>
      </c>
      <c r="B2323" s="2">
        <v>2.14553131201</v>
      </c>
      <c r="C2323" s="2">
        <v>138.022842119</v>
      </c>
    </row>
    <row r="2324">
      <c r="A2324" s="2">
        <v>1.03166849944</v>
      </c>
      <c r="B2324" s="2">
        <v>1.03166849944</v>
      </c>
      <c r="C2324" s="2">
        <v>11.5995449877</v>
      </c>
    </row>
    <row r="2325">
      <c r="A2325" s="2">
        <v>4.81974338748</v>
      </c>
      <c r="B2325" s="2">
        <v>4.81974338748</v>
      </c>
      <c r="C2325" s="2">
        <v>145.946181868</v>
      </c>
    </row>
    <row r="2326">
      <c r="A2326" s="2">
        <v>1.57940580603</v>
      </c>
      <c r="B2326" s="2">
        <v>1.57940580603</v>
      </c>
      <c r="C2326" s="2">
        <v>77.5869814786</v>
      </c>
    </row>
    <row r="2327">
      <c r="A2327" s="2">
        <v>1.19411126111</v>
      </c>
      <c r="B2327" s="2">
        <v>1.19411126111</v>
      </c>
      <c r="C2327" s="2">
        <v>146.582565416</v>
      </c>
    </row>
    <row r="2328">
      <c r="A2328" s="2">
        <v>1.84674987799</v>
      </c>
      <c r="B2328" s="2">
        <v>1.84674987799</v>
      </c>
      <c r="C2328" s="2">
        <v>122.354523576</v>
      </c>
    </row>
    <row r="2329">
      <c r="A2329" s="2">
        <v>1.07531514871</v>
      </c>
      <c r="B2329" s="2">
        <v>1.07531514871</v>
      </c>
      <c r="C2329" s="2">
        <v>9.29325762625</v>
      </c>
    </row>
    <row r="2330">
      <c r="A2330" s="2">
        <v>4.43891645398</v>
      </c>
      <c r="B2330" s="2">
        <v>4.43891645398</v>
      </c>
      <c r="C2330" s="2">
        <v>120.718725186</v>
      </c>
    </row>
    <row r="2331">
      <c r="A2331" s="2">
        <v>1.56509657479</v>
      </c>
      <c r="B2331" s="2">
        <v>1.56509657479</v>
      </c>
      <c r="C2331" s="2">
        <v>79.178166452</v>
      </c>
    </row>
    <row r="2332">
      <c r="A2332" s="2">
        <v>1.15562759764</v>
      </c>
      <c r="B2332" s="2">
        <v>1.15562759764</v>
      </c>
      <c r="C2332" s="2">
        <v>125.413843305</v>
      </c>
    </row>
    <row r="2333">
      <c r="A2333" s="2">
        <v>1.53853562188</v>
      </c>
      <c r="B2333" s="2">
        <v>1.53853562188</v>
      </c>
      <c r="C2333" s="2">
        <v>102.203270151</v>
      </c>
    </row>
    <row r="2334">
      <c r="A2334" s="2">
        <v>1.15764668667</v>
      </c>
      <c r="B2334" s="2">
        <v>1.15764668667</v>
      </c>
      <c r="C2334" s="2">
        <v>7.23926582426</v>
      </c>
    </row>
    <row r="2335">
      <c r="A2335" s="2">
        <v>4.33457139468</v>
      </c>
      <c r="B2335" s="2">
        <v>4.33457139468</v>
      </c>
      <c r="C2335" s="2">
        <v>99.0404314739</v>
      </c>
    </row>
    <row r="2336">
      <c r="A2336" s="2">
        <v>1.50650394204</v>
      </c>
      <c r="B2336" s="2">
        <v>1.50650394204</v>
      </c>
      <c r="C2336" s="2">
        <v>83.3518832049</v>
      </c>
    </row>
    <row r="2337">
      <c r="A2337" s="2">
        <v>1.07094915283</v>
      </c>
      <c r="B2337" s="2">
        <v>1.07094915283</v>
      </c>
      <c r="C2337" s="2">
        <v>111.704045938</v>
      </c>
    </row>
    <row r="2338">
      <c r="A2338" s="2">
        <v>1.30913834659</v>
      </c>
      <c r="B2338" s="2">
        <v>1.30913834659</v>
      </c>
      <c r="C2338" s="2">
        <v>82.7204822877</v>
      </c>
    </row>
    <row r="2339">
      <c r="A2339" s="2">
        <v>1.25010114713</v>
      </c>
      <c r="B2339" s="2">
        <v>1.25010114713</v>
      </c>
      <c r="C2339" s="2">
        <v>5.98895173427</v>
      </c>
    </row>
    <row r="2340">
      <c r="A2340" s="2">
        <v>4.40483650585</v>
      </c>
      <c r="B2340" s="2">
        <v>4.40483650585</v>
      </c>
      <c r="C2340" s="2">
        <v>84.5612326158</v>
      </c>
    </row>
    <row r="2341">
      <c r="A2341" s="2">
        <v>1.43158895956</v>
      </c>
      <c r="B2341" s="2">
        <v>1.43158895956</v>
      </c>
      <c r="C2341" s="2">
        <v>88.954115132</v>
      </c>
    </row>
    <row r="2342">
      <c r="A2342" s="2">
        <v>0.963793182532</v>
      </c>
      <c r="B2342" s="2">
        <v>0.963793182532</v>
      </c>
      <c r="C2342" s="2">
        <v>114.781580006</v>
      </c>
    </row>
    <row r="2343">
      <c r="A2343" s="2">
        <v>1.22434842807</v>
      </c>
      <c r="B2343" s="2">
        <v>1.22434842807</v>
      </c>
      <c r="C2343" s="2">
        <v>64.2467049635</v>
      </c>
    </row>
    <row r="2344">
      <c r="A2344" s="2">
        <v>1.32567050301</v>
      </c>
      <c r="B2344" s="2">
        <v>1.32567050301</v>
      </c>
      <c r="C2344" s="2">
        <v>5.87987293236</v>
      </c>
    </row>
    <row r="2345">
      <c r="A2345" s="2">
        <v>4.63575280923</v>
      </c>
      <c r="B2345" s="2">
        <v>4.63575280923</v>
      </c>
      <c r="C2345" s="2">
        <v>75.2667639106</v>
      </c>
    </row>
    <row r="2346">
      <c r="A2346" s="2">
        <v>1.35477087704</v>
      </c>
      <c r="B2346" s="2">
        <v>1.35477087704</v>
      </c>
      <c r="C2346" s="2">
        <v>96.2915472174</v>
      </c>
    </row>
    <row r="2347">
      <c r="A2347" s="2">
        <v>0.861515755738</v>
      </c>
      <c r="B2347" s="2">
        <v>0.861515755738</v>
      </c>
      <c r="C2347" s="2">
        <v>114.781580006</v>
      </c>
    </row>
    <row r="2348">
      <c r="A2348" s="2">
        <v>1.25645461636</v>
      </c>
      <c r="B2348" s="2">
        <v>1.25645461636</v>
      </c>
      <c r="C2348" s="2">
        <v>64.2467049635</v>
      </c>
    </row>
    <row r="2349">
      <c r="A2349" s="2">
        <v>1.34422994613</v>
      </c>
      <c r="B2349" s="2">
        <v>1.34422994613</v>
      </c>
      <c r="C2349" s="2">
        <v>5.87987293236</v>
      </c>
    </row>
    <row r="2350">
      <c r="A2350" s="2">
        <v>4.89009475077</v>
      </c>
      <c r="B2350" s="2">
        <v>4.89009475077</v>
      </c>
      <c r="C2350" s="2">
        <v>75.2667639106</v>
      </c>
    </row>
    <row r="2351">
      <c r="A2351" s="2">
        <v>1.28644880633</v>
      </c>
      <c r="B2351" s="2">
        <v>1.28644880633</v>
      </c>
      <c r="C2351" s="2">
        <v>96.2915472174</v>
      </c>
    </row>
    <row r="2352">
      <c r="A2352" s="3"/>
      <c r="B2352" s="3"/>
      <c r="C2352" s="2">
        <v>123.67284609</v>
      </c>
    </row>
    <row r="2353">
      <c r="A2353" s="3"/>
      <c r="B2353" s="3"/>
      <c r="C2353" s="2">
        <v>65.4793521235</v>
      </c>
    </row>
    <row r="2354">
      <c r="A2354" s="3"/>
      <c r="B2354" s="3"/>
      <c r="C2354" s="2">
        <v>6.40859258361</v>
      </c>
    </row>
    <row r="2355">
      <c r="A2355" s="3"/>
      <c r="B2355" s="3"/>
      <c r="C2355" s="2">
        <v>77.0840252175</v>
      </c>
    </row>
    <row r="2356">
      <c r="A2356" s="3"/>
      <c r="B2356" s="3"/>
      <c r="C2356" s="2">
        <v>98.7666986337</v>
      </c>
    </row>
    <row r="2357">
      <c r="A2357" s="3"/>
      <c r="B2357" s="3"/>
      <c r="C2357" s="2">
        <v>131.095710003</v>
      </c>
    </row>
    <row r="2358">
      <c r="A2358" s="3"/>
      <c r="B2358" s="3"/>
      <c r="C2358" s="2">
        <v>69.5825567292</v>
      </c>
    </row>
    <row r="2359">
      <c r="A2359" s="3"/>
      <c r="B2359" s="3"/>
      <c r="C2359" s="2">
        <v>6.94649252026</v>
      </c>
    </row>
    <row r="2360">
      <c r="A2360" s="3"/>
      <c r="B2360" s="3"/>
      <c r="C2360" s="2">
        <v>82.8280536553</v>
      </c>
    </row>
    <row r="2361">
      <c r="A2361" s="3"/>
      <c r="B2361" s="3"/>
      <c r="C2361" s="2">
        <v>102.487165067</v>
      </c>
    </row>
    <row r="2362">
      <c r="A2362" s="3"/>
      <c r="B2362" s="3"/>
      <c r="C2362" s="2">
        <v>133.418341444</v>
      </c>
    </row>
    <row r="2363">
      <c r="A2363" s="3"/>
      <c r="B2363" s="3"/>
      <c r="C2363" s="2">
        <v>71.7581574065</v>
      </c>
    </row>
    <row r="2364">
      <c r="A2364" s="3"/>
      <c r="B2364" s="3"/>
      <c r="C2364" s="2">
        <v>7.36446831871</v>
      </c>
    </row>
    <row r="2365">
      <c r="A2365" s="3"/>
      <c r="B2365" s="3"/>
      <c r="C2365" s="2">
        <v>91.2685649006</v>
      </c>
    </row>
    <row r="2366">
      <c r="A2366" s="3"/>
      <c r="B2366" s="3"/>
      <c r="C2366" s="2">
        <v>107.552092144</v>
      </c>
    </row>
    <row r="2367">
      <c r="A2367" s="3"/>
      <c r="B2367" s="3"/>
      <c r="C2367" s="2">
        <v>131.158414371</v>
      </c>
    </row>
    <row r="2368">
      <c r="A2368" s="3"/>
      <c r="B2368" s="3"/>
      <c r="C2368" s="2">
        <v>70.0685115634</v>
      </c>
    </row>
    <row r="2369">
      <c r="A2369" s="3"/>
      <c r="B2369" s="3"/>
      <c r="C2369" s="2">
        <v>7.62142974118</v>
      </c>
    </row>
    <row r="2370">
      <c r="A2370" s="3"/>
      <c r="B2370" s="3"/>
      <c r="C2370" s="2">
        <v>101.979659862</v>
      </c>
    </row>
    <row r="2371">
      <c r="A2371" s="3"/>
      <c r="B2371" s="3"/>
      <c r="C2371" s="2">
        <v>113.016152167</v>
      </c>
    </row>
    <row r="2372">
      <c r="A2372" s="3"/>
      <c r="B2372" s="3"/>
      <c r="C2372" s="2">
        <v>125.787014385</v>
      </c>
    </row>
    <row r="2373">
      <c r="A2373" s="3"/>
      <c r="B2373" s="3"/>
      <c r="C2373" s="2">
        <v>63.8409761815</v>
      </c>
    </row>
    <row r="2374">
      <c r="A2374" s="3"/>
      <c r="B2374" s="3"/>
      <c r="C2374" s="2">
        <v>7.74865793724</v>
      </c>
    </row>
    <row r="2375">
      <c r="A2375" s="3"/>
      <c r="B2375" s="3"/>
      <c r="C2375" s="2">
        <v>113.654098224</v>
      </c>
    </row>
    <row r="2376">
      <c r="A2376" s="3"/>
      <c r="B2376" s="3"/>
      <c r="C2376" s="2">
        <v>117.204817762</v>
      </c>
    </row>
    <row r="2377">
      <c r="A2377" s="3"/>
      <c r="B2377" s="3"/>
      <c r="C2377" s="2">
        <v>120.82724532</v>
      </c>
    </row>
    <row r="2378">
      <c r="A2378" s="3"/>
      <c r="B2378" s="3"/>
      <c r="C2378" s="2">
        <v>55.480125098</v>
      </c>
    </row>
    <row r="2379">
      <c r="A2379" s="3"/>
      <c r="B2379" s="3"/>
      <c r="C2379" s="2">
        <v>7.77421644838</v>
      </c>
    </row>
    <row r="2380">
      <c r="A2380" s="3"/>
      <c r="B2380" s="3"/>
      <c r="C2380" s="2">
        <v>125.299621531</v>
      </c>
    </row>
    <row r="2381">
      <c r="A2381" s="3"/>
      <c r="B2381" s="3"/>
      <c r="C2381" s="2">
        <v>119.148936795</v>
      </c>
    </row>
    <row r="2382">
      <c r="A2382" s="3"/>
      <c r="B2382" s="3"/>
      <c r="C2382" s="2">
        <v>119.310651188</v>
      </c>
    </row>
    <row r="2383">
      <c r="A2383" s="3"/>
      <c r="B2383" s="3"/>
      <c r="C2383" s="2">
        <v>48.3628635762</v>
      </c>
    </row>
    <row r="2384">
      <c r="A2384" s="3"/>
      <c r="B2384" s="3"/>
      <c r="C2384" s="2">
        <v>7.66510355258</v>
      </c>
    </row>
    <row r="2385">
      <c r="A2385" s="3"/>
      <c r="B2385" s="3"/>
      <c r="C2385" s="2">
        <v>135.454661227</v>
      </c>
    </row>
    <row r="2386">
      <c r="A2386" s="3"/>
      <c r="B2386" s="3"/>
      <c r="C2386" s="2">
        <v>117.86809173</v>
      </c>
    </row>
    <row r="2387">
      <c r="A2387" s="3"/>
      <c r="B2387" s="3"/>
      <c r="C2387" s="2">
        <v>121.821007243</v>
      </c>
    </row>
    <row r="2388">
      <c r="A2388" s="3"/>
      <c r="B2388" s="3"/>
      <c r="C2388" s="2">
        <v>44.544156368</v>
      </c>
    </row>
    <row r="2389">
      <c r="A2389" s="3"/>
      <c r="B2389" s="3"/>
      <c r="C2389" s="2">
        <v>7.38468795919</v>
      </c>
    </row>
    <row r="2390">
      <c r="A2390" s="3"/>
      <c r="B2390" s="3"/>
      <c r="C2390" s="2">
        <v>143.139217752</v>
      </c>
    </row>
    <row r="2391">
      <c r="A2391" s="3"/>
      <c r="B2391" s="3"/>
      <c r="C2391" s="2">
        <v>114.177250213</v>
      </c>
    </row>
    <row r="2392">
      <c r="A2392" s="3"/>
      <c r="B2392" s="3"/>
      <c r="C2392" s="2">
        <v>127.411026137</v>
      </c>
    </row>
    <row r="2393">
      <c r="A2393" s="3"/>
      <c r="B2393" s="3"/>
      <c r="C2393" s="2">
        <v>46.1242714021</v>
      </c>
    </row>
    <row r="2394">
      <c r="A2394" s="3"/>
      <c r="B2394" s="3"/>
      <c r="C2394" s="2">
        <v>6.95783590076</v>
      </c>
    </row>
    <row r="2395">
      <c r="A2395" s="3"/>
      <c r="B2395" s="3"/>
      <c r="C2395" s="2">
        <v>147.865186592</v>
      </c>
    </row>
    <row r="2396">
      <c r="A2396" s="3"/>
      <c r="B2396" s="3"/>
      <c r="C2396" s="2">
        <v>108.458463078</v>
      </c>
    </row>
    <row r="2397">
      <c r="A2397" s="3"/>
      <c r="B2397" s="3"/>
      <c r="C2397" s="2">
        <v>134.028989729</v>
      </c>
    </row>
    <row r="2398">
      <c r="A2398" s="3"/>
      <c r="B2398" s="3"/>
      <c r="C2398" s="2">
        <v>52.5821455792</v>
      </c>
    </row>
    <row r="2399">
      <c r="A2399" s="3"/>
      <c r="B2399" s="3"/>
      <c r="C2399" s="2">
        <v>6.48403977876</v>
      </c>
    </row>
    <row r="2400">
      <c r="A2400" s="3"/>
      <c r="B2400" s="3"/>
      <c r="C2400" s="2">
        <v>149.52036654</v>
      </c>
    </row>
    <row r="2401">
      <c r="A2401" s="3"/>
      <c r="B2401" s="3"/>
      <c r="C2401" s="2">
        <v>101.105630726</v>
      </c>
    </row>
    <row r="2402">
      <c r="A2402" s="3"/>
      <c r="B2402" s="3"/>
      <c r="C2402" s="2">
        <v>139.933334517</v>
      </c>
    </row>
    <row r="2403">
      <c r="A2403" s="3"/>
      <c r="B2403" s="3"/>
      <c r="C2403" s="2">
        <v>62.544192737</v>
      </c>
    </row>
    <row r="2404">
      <c r="A2404" s="3"/>
      <c r="B2404" s="3"/>
      <c r="C2404" s="2">
        <v>6.09915973274</v>
      </c>
    </row>
    <row r="2405">
      <c r="A2405" s="3"/>
      <c r="B2405" s="3"/>
      <c r="C2405" s="2">
        <v>148.621992272</v>
      </c>
    </row>
    <row r="2406">
      <c r="A2406" s="3"/>
      <c r="B2406" s="3"/>
      <c r="C2406" s="2">
        <v>94.6451609123</v>
      </c>
    </row>
    <row r="2407">
      <c r="A2407" s="3"/>
      <c r="B2407" s="3"/>
      <c r="C2407" s="2">
        <v>144.838582267</v>
      </c>
    </row>
    <row r="2408">
      <c r="A2408" s="3"/>
      <c r="B2408" s="3"/>
      <c r="C2408" s="2">
        <v>74.5893169847</v>
      </c>
    </row>
    <row r="2409">
      <c r="A2409" s="3"/>
      <c r="B2409" s="3"/>
      <c r="C2409" s="2">
        <v>6.35268155513</v>
      </c>
    </row>
    <row r="2410">
      <c r="A2410" s="3"/>
      <c r="B2410" s="3"/>
      <c r="C2410" s="2">
        <v>144.64313271</v>
      </c>
    </row>
    <row r="2411">
      <c r="A2411" s="3"/>
      <c r="B2411" s="3"/>
      <c r="C2411" s="2">
        <v>88.065296749</v>
      </c>
    </row>
    <row r="2412">
      <c r="A2412" s="3"/>
      <c r="B2412" s="3"/>
      <c r="C2412" s="2">
        <v>148.712951549</v>
      </c>
    </row>
    <row r="2413">
      <c r="A2413" s="3"/>
      <c r="B2413" s="3"/>
      <c r="C2413" s="2">
        <v>87.0231570648</v>
      </c>
    </row>
    <row r="2414">
      <c r="A2414" s="3"/>
      <c r="B2414" s="3"/>
      <c r="C2414" s="2">
        <v>6.35268155513</v>
      </c>
    </row>
    <row r="2415">
      <c r="A2415" s="3"/>
      <c r="B2415" s="3"/>
      <c r="C2415" s="2">
        <v>144.64313271</v>
      </c>
    </row>
    <row r="2416">
      <c r="A2416" s="3"/>
      <c r="B2416" s="3"/>
      <c r="C2416" s="2">
        <v>88.065296749</v>
      </c>
    </row>
    <row r="2417">
      <c r="A2417" s="3"/>
      <c r="B2417" s="3"/>
      <c r="C2417" s="3"/>
    </row>
    <row r="2418">
      <c r="A2418" s="3"/>
      <c r="B2418" s="3"/>
      <c r="C2418" s="3"/>
    </row>
  </sheetData>
  <drawing r:id="rId1"/>
</worksheet>
</file>