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<sst xmlns="http://schemas.openxmlformats.org/spreadsheetml/2006/main" count="4" uniqueCount="4">
  <si>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Ali</t>
  </si>
  <si>
    <t>Will</t>
  </si>
  <si>
    <t>Angela</t>
  </si>
  <si>
    <t>Jenny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</si>
</sst>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Ali, Will, Angela and Jenny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Sheet1!$A$2:$A$2300</c:f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Sheet1!$B$2:$B$2300</c:f>
            </c:numRef>
          </c:val>
          <c:smooth val="0"/>
        </c:ser>
        <c:ser>
          <c:idx val="2"/>
          <c:order val="2"/>
          <c:tx>
            <c:strRef>
              <c:f>Sheet1!$C$1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Sheet1!$C$2:$C$2300</c:f>
            </c:numRef>
          </c:val>
          <c:smooth val="0"/>
        </c:ser>
        <c:ser>
          <c:idx val="3"/>
          <c:order val="3"/>
          <c:tx>
            <c:strRef>
              <c:f>Sheet1!$D$1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Sheet1!$D$2:$D$2300</c:f>
            </c:numRef>
          </c:val>
          <c:smooth val="0"/>
        </c:ser>
        <c:axId val="2129035948"/>
        <c:axId val="1515286127"/>
      </c:lineChart>
      <c:catAx>
        <c:axId val="212903594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15286127"/>
      </c:catAx>
      <c:valAx>
        <c:axId val="1515286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2903594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809625</xdr:colOff>
      <xdr:row>0</xdr:row>
      <xdr:rowOff>476250</xdr:rowOff>
    </xdr:from>
    <xdr:to>
      <xdr:col>7</xdr:col>
      <xdr:colOff>752475</xdr:colOff>
      <xdr:row>20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43.6775821231</v>
      </c>
      <c r="B2" s="2">
        <v>139.831088298</v>
      </c>
      <c r="C2" s="2">
        <v>665.970157039</v>
      </c>
      <c r="D2" s="2">
        <v>9712.51686928</v>
      </c>
    </row>
    <row r="3">
      <c r="A3" s="2">
        <v>44.7839263989</v>
      </c>
      <c r="B3" s="2">
        <v>40.777360867</v>
      </c>
      <c r="C3" s="2">
        <v>378.224283531</v>
      </c>
      <c r="D3" s="2">
        <v>2419.83719539</v>
      </c>
    </row>
    <row r="4">
      <c r="A4" s="2">
        <v>43.1524233371</v>
      </c>
      <c r="B4" s="2">
        <v>86.8455213378</v>
      </c>
      <c r="C4" s="2">
        <v>244.168311248</v>
      </c>
      <c r="D4" s="2">
        <v>1411.69742855</v>
      </c>
    </row>
    <row r="5">
      <c r="A5" s="2">
        <v>35.7405560064</v>
      </c>
      <c r="B5" s="2">
        <v>112.883568867</v>
      </c>
      <c r="C5" s="2">
        <v>398.26472825</v>
      </c>
      <c r="D5" s="2">
        <v>5701.82840211</v>
      </c>
    </row>
    <row r="6">
      <c r="A6" s="2">
        <v>44.3236555084</v>
      </c>
      <c r="B6" s="2">
        <v>181.982624087</v>
      </c>
      <c r="C6" s="2">
        <v>690.298552775</v>
      </c>
      <c r="D6" s="2">
        <v>16834.9680998</v>
      </c>
    </row>
    <row r="7">
      <c r="A7" s="2">
        <v>7.13729633265</v>
      </c>
      <c r="B7" s="2">
        <v>46.6990510391</v>
      </c>
      <c r="C7" s="2">
        <v>568.485907852</v>
      </c>
      <c r="D7" s="2">
        <v>7952.256872</v>
      </c>
    </row>
    <row r="8">
      <c r="A8" s="2">
        <v>4.83268957074</v>
      </c>
      <c r="B8" s="2">
        <v>4.71771350641</v>
      </c>
      <c r="C8" s="2">
        <v>302.95811691</v>
      </c>
      <c r="D8" s="2">
        <v>1685.23969894</v>
      </c>
    </row>
    <row r="9">
      <c r="A9" s="2">
        <v>10.5954579615</v>
      </c>
      <c r="B9" s="2">
        <v>18.3210458282</v>
      </c>
      <c r="C9" s="2">
        <v>270.604786081</v>
      </c>
      <c r="D9" s="2">
        <v>1531.6434472</v>
      </c>
    </row>
    <row r="10">
      <c r="A10" s="2">
        <v>3.32462052452</v>
      </c>
      <c r="B10" s="2">
        <v>35.5085485953</v>
      </c>
      <c r="C10" s="2">
        <v>422.516876581</v>
      </c>
      <c r="D10" s="2">
        <v>5223.15765133</v>
      </c>
    </row>
    <row r="11">
      <c r="A11" s="2">
        <v>9.69751046267</v>
      </c>
      <c r="B11" s="2">
        <v>64.4420573806</v>
      </c>
      <c r="C11" s="2">
        <v>679.803876438</v>
      </c>
      <c r="D11" s="2">
        <v>11963.6392876</v>
      </c>
    </row>
    <row r="12">
      <c r="A12" s="2">
        <v>3.91580213409</v>
      </c>
      <c r="B12" s="2">
        <v>26.6232047597</v>
      </c>
      <c r="C12" s="2">
        <v>536.652047377</v>
      </c>
      <c r="D12" s="2">
        <v>5645.65275702</v>
      </c>
    </row>
    <row r="13">
      <c r="A13" s="2">
        <v>4.70543381641</v>
      </c>
      <c r="B13" s="2">
        <v>4.03965064834</v>
      </c>
      <c r="C13" s="2">
        <v>284.374725237</v>
      </c>
      <c r="D13" s="2">
        <v>1175.28448631</v>
      </c>
    </row>
    <row r="14">
      <c r="A14" s="2">
        <v>7.12564554128</v>
      </c>
      <c r="B14" s="2">
        <v>11.8922334955</v>
      </c>
      <c r="C14" s="2">
        <v>321.06751656</v>
      </c>
      <c r="D14" s="2">
        <v>1619.87121537</v>
      </c>
    </row>
    <row r="15">
      <c r="A15" s="2">
        <v>1.82484137249</v>
      </c>
      <c r="B15" s="2">
        <v>21.708320071</v>
      </c>
      <c r="C15" s="2">
        <v>474.468500814</v>
      </c>
      <c r="D15" s="2">
        <v>5188.13976463</v>
      </c>
    </row>
    <row r="16">
      <c r="A16" s="2">
        <v>4.96844512651</v>
      </c>
      <c r="B16" s="2">
        <v>40.7700294217</v>
      </c>
      <c r="C16" s="2">
        <v>672.589666147</v>
      </c>
      <c r="D16" s="2">
        <v>7529.85848202</v>
      </c>
    </row>
    <row r="17">
      <c r="A17" s="2">
        <v>3.09887188454</v>
      </c>
      <c r="B17" s="2">
        <v>18.9592025051</v>
      </c>
      <c r="C17" s="2">
        <v>506.365035051</v>
      </c>
      <c r="D17" s="2">
        <v>3514.11152866</v>
      </c>
    </row>
    <row r="18">
      <c r="A18" s="2">
        <v>4.94047434365</v>
      </c>
      <c r="B18" s="2">
        <v>3.78842143806</v>
      </c>
      <c r="C18" s="2">
        <v>272.987116766</v>
      </c>
      <c r="D18" s="2">
        <v>831.174048883</v>
      </c>
    </row>
    <row r="19">
      <c r="A19" s="2">
        <v>6.32121338666</v>
      </c>
      <c r="B19" s="2">
        <v>8.84227818725</v>
      </c>
      <c r="C19" s="2">
        <v>359.038255755</v>
      </c>
      <c r="D19" s="2">
        <v>1717.31026212</v>
      </c>
    </row>
    <row r="20">
      <c r="A20" s="2">
        <v>1.82484137249</v>
      </c>
      <c r="B20" s="2">
        <v>12.2335264943</v>
      </c>
      <c r="C20" s="2">
        <v>534.724631103</v>
      </c>
      <c r="D20" s="2">
        <v>4994.5638433</v>
      </c>
    </row>
    <row r="21">
      <c r="A21" s="2">
        <v>4.96844512651</v>
      </c>
      <c r="B21" s="2">
        <v>26.3014669719</v>
      </c>
      <c r="C21" s="2">
        <v>514.160656211</v>
      </c>
      <c r="D21" s="2">
        <v>4347.97810425</v>
      </c>
    </row>
    <row r="22">
      <c r="A22" s="2">
        <v>2.51869909565</v>
      </c>
      <c r="B22" s="2">
        <v>17.3248122129</v>
      </c>
      <c r="C22" s="2">
        <v>473.343253144</v>
      </c>
      <c r="D22" s="2">
        <v>2031.94826744</v>
      </c>
    </row>
    <row r="23">
      <c r="A23" s="2">
        <v>5.26480028398</v>
      </c>
      <c r="B23" s="2">
        <v>3.67125890707</v>
      </c>
      <c r="C23" s="2">
        <v>271.852761955</v>
      </c>
      <c r="D23" s="2">
        <v>631.468691876</v>
      </c>
    </row>
    <row r="24">
      <c r="A24" s="2">
        <v>5.89726204618</v>
      </c>
      <c r="B24" s="2">
        <v>7.96170871421</v>
      </c>
      <c r="C24" s="2">
        <v>377.007834754</v>
      </c>
      <c r="D24" s="2">
        <v>1692.35123124</v>
      </c>
    </row>
    <row r="25">
      <c r="A25" s="2">
        <v>1.4356357841</v>
      </c>
      <c r="B25" s="2">
        <v>8.81039384777</v>
      </c>
      <c r="C25" s="2">
        <v>593.313445344</v>
      </c>
      <c r="D25" s="2">
        <v>4646.30150636</v>
      </c>
    </row>
    <row r="26">
      <c r="A26" s="2">
        <v>4.11667268104</v>
      </c>
      <c r="B26" s="2">
        <v>20.5360980939</v>
      </c>
      <c r="C26" s="2">
        <v>514.160656211</v>
      </c>
      <c r="D26" s="2">
        <v>2598.48217132</v>
      </c>
    </row>
    <row r="27">
      <c r="A27" s="2">
        <v>2.05068550816</v>
      </c>
      <c r="B27" s="2">
        <v>17.8294868232</v>
      </c>
      <c r="C27" s="2">
        <v>433.292936071</v>
      </c>
      <c r="D27" s="2">
        <v>1035.88782366</v>
      </c>
    </row>
    <row r="28">
      <c r="A28" s="2">
        <v>5.70462525471</v>
      </c>
      <c r="B28" s="2">
        <v>3.46789293153</v>
      </c>
      <c r="C28" s="2">
        <v>272.692871432</v>
      </c>
      <c r="D28" s="2">
        <v>450.90252146</v>
      </c>
    </row>
    <row r="29">
      <c r="A29" s="2">
        <v>5.14394749346</v>
      </c>
      <c r="B29" s="2">
        <v>7.97855313363</v>
      </c>
      <c r="C29" s="2">
        <v>327.343392934</v>
      </c>
      <c r="D29" s="2">
        <v>1624.15369429</v>
      </c>
    </row>
    <row r="30">
      <c r="A30" s="2">
        <v>1.21303192494</v>
      </c>
      <c r="B30" s="2">
        <v>6.68795129846</v>
      </c>
      <c r="C30" s="2">
        <v>615.33982918</v>
      </c>
      <c r="D30" s="2">
        <v>3825.62254057</v>
      </c>
    </row>
    <row r="31">
      <c r="A31" s="2">
        <v>3.51564190951</v>
      </c>
      <c r="B31" s="2">
        <v>18.43806755</v>
      </c>
      <c r="C31" s="2">
        <v>284.689768794</v>
      </c>
      <c r="D31" s="2">
        <v>1578.95515027</v>
      </c>
    </row>
    <row r="32">
      <c r="A32" s="2">
        <v>1.74022855221</v>
      </c>
      <c r="B32" s="2">
        <v>17.3835741761</v>
      </c>
      <c r="C32" s="2">
        <v>389.548958331</v>
      </c>
      <c r="D32" s="2">
        <v>645.941424946</v>
      </c>
    </row>
    <row r="33">
      <c r="A33" s="2">
        <v>6.15886960693</v>
      </c>
      <c r="B33" s="2">
        <v>3.31213292267</v>
      </c>
      <c r="C33" s="2">
        <v>272.692871432</v>
      </c>
      <c r="D33" s="2">
        <v>343.73791196</v>
      </c>
    </row>
    <row r="34">
      <c r="A34" s="2">
        <v>4.50564062073</v>
      </c>
      <c r="B34" s="2">
        <v>7.75077567365</v>
      </c>
      <c r="C34" s="2">
        <v>327.343392934</v>
      </c>
      <c r="D34" s="2">
        <v>1467.80318257</v>
      </c>
    </row>
    <row r="35">
      <c r="A35" s="2">
        <v>1.16981123132</v>
      </c>
      <c r="B35" s="2">
        <v>5.9242583529</v>
      </c>
      <c r="C35" s="2">
        <v>574.385952727</v>
      </c>
      <c r="D35" s="2">
        <v>3050.47564176</v>
      </c>
    </row>
    <row r="36">
      <c r="A36" s="2">
        <v>3.36467606418</v>
      </c>
      <c r="B36" s="2">
        <v>17.890677524</v>
      </c>
      <c r="C36" s="2">
        <v>199.899435128</v>
      </c>
      <c r="D36" s="2">
        <v>1702.96079775</v>
      </c>
    </row>
    <row r="37">
      <c r="A37" s="2">
        <v>1.38836315183</v>
      </c>
      <c r="B37" s="2">
        <v>16.6458414064</v>
      </c>
      <c r="C37" s="2">
        <v>288.033820347</v>
      </c>
      <c r="D37" s="2">
        <v>517.102533518</v>
      </c>
    </row>
    <row r="38">
      <c r="A38" s="2">
        <v>6.56014341138</v>
      </c>
      <c r="B38" s="2">
        <v>3.22334345171</v>
      </c>
      <c r="C38" s="2">
        <v>247.040006286</v>
      </c>
      <c r="D38" s="2">
        <v>278.615579873</v>
      </c>
    </row>
    <row r="39">
      <c r="A39" s="2">
        <v>3.32512488876</v>
      </c>
      <c r="B39" s="2">
        <v>7.20749062194</v>
      </c>
      <c r="C39" s="2">
        <v>227.584913561</v>
      </c>
      <c r="D39" s="2">
        <v>1430.01704719</v>
      </c>
    </row>
    <row r="40">
      <c r="A40" s="2">
        <v>1.25274541705</v>
      </c>
      <c r="B40" s="2">
        <v>4.68409207921</v>
      </c>
      <c r="C40" s="2">
        <v>509.584146988</v>
      </c>
      <c r="D40" s="2">
        <v>2435.08250281</v>
      </c>
    </row>
    <row r="41">
      <c r="A41" s="2">
        <v>3.13307895947</v>
      </c>
      <c r="B41" s="2">
        <v>16.9696775704</v>
      </c>
      <c r="C41" s="2">
        <v>147.695445767</v>
      </c>
      <c r="D41" s="2">
        <v>2259.41434498</v>
      </c>
    </row>
    <row r="42">
      <c r="A42" s="2">
        <v>1.26595391096</v>
      </c>
      <c r="B42" s="2">
        <v>14.8320414986</v>
      </c>
      <c r="C42" s="2">
        <v>254.255029351</v>
      </c>
      <c r="D42" s="2">
        <v>575.954646768</v>
      </c>
    </row>
    <row r="43">
      <c r="A43" s="2">
        <v>6.61093634131</v>
      </c>
      <c r="B43" s="2">
        <v>3.09378705903</v>
      </c>
      <c r="C43" s="2">
        <v>237.331821453</v>
      </c>
      <c r="D43" s="2">
        <v>289.276196668</v>
      </c>
    </row>
    <row r="44">
      <c r="A44" s="2">
        <v>2.49106023191</v>
      </c>
      <c r="B44" s="2">
        <v>6.43722501726</v>
      </c>
      <c r="C44" s="2">
        <v>182.803012131</v>
      </c>
      <c r="D44" s="2">
        <v>1560.21212639</v>
      </c>
    </row>
    <row r="45">
      <c r="A45" s="2">
        <v>1.50815411394</v>
      </c>
      <c r="B45" s="2">
        <v>3.89596703585</v>
      </c>
      <c r="C45" s="2">
        <v>434.702312844</v>
      </c>
      <c r="D45" s="2">
        <v>2275.77123441</v>
      </c>
    </row>
    <row r="46">
      <c r="A46" s="2">
        <v>3.16747913445</v>
      </c>
      <c r="B46" s="2">
        <v>15.8000680441</v>
      </c>
      <c r="C46" s="2">
        <v>134.305875708</v>
      </c>
      <c r="D46" s="2">
        <v>3442.34951169</v>
      </c>
    </row>
    <row r="47">
      <c r="A47" s="2">
        <v>1.26595391096</v>
      </c>
      <c r="B47" s="2">
        <v>15.8085190808</v>
      </c>
      <c r="C47" s="2">
        <v>242.264849404</v>
      </c>
      <c r="D47" s="2">
        <v>811.806751438</v>
      </c>
    </row>
    <row r="48">
      <c r="A48" s="2">
        <v>6.61093634131</v>
      </c>
      <c r="B48" s="2">
        <v>2.94254698575</v>
      </c>
      <c r="C48" s="2">
        <v>257.805627296</v>
      </c>
      <c r="D48" s="2">
        <v>366.92848214</v>
      </c>
    </row>
    <row r="49">
      <c r="A49" s="2">
        <v>2.49106023191</v>
      </c>
      <c r="B49" s="2">
        <v>5.7870536823</v>
      </c>
      <c r="C49" s="2">
        <v>160.485411597</v>
      </c>
      <c r="D49" s="2">
        <v>1785.04004913</v>
      </c>
    </row>
    <row r="50">
      <c r="A50" s="2">
        <v>1.50815411394</v>
      </c>
      <c r="B50" s="2">
        <v>3.89882355992</v>
      </c>
      <c r="C50" s="2">
        <v>371.926782338</v>
      </c>
      <c r="D50" s="2">
        <v>2655.6502995</v>
      </c>
    </row>
    <row r="51">
      <c r="A51" s="2">
        <v>3.16747913445</v>
      </c>
      <c r="B51" s="2">
        <v>15.7992634338</v>
      </c>
      <c r="C51" s="2">
        <v>140.685439636</v>
      </c>
      <c r="D51" s="2">
        <v>5121.008725</v>
      </c>
    </row>
    <row r="52">
      <c r="A52" s="2">
        <v>2.1169005936</v>
      </c>
      <c r="B52" s="2">
        <v>17.9145278794</v>
      </c>
      <c r="C52" s="2">
        <v>268.053241567</v>
      </c>
      <c r="D52" s="2">
        <v>1262.42964919</v>
      </c>
    </row>
    <row r="53">
      <c r="A53" s="2">
        <v>5.80840682548</v>
      </c>
      <c r="B53" s="2">
        <v>2.69180671807</v>
      </c>
      <c r="C53" s="2">
        <v>327.041024563</v>
      </c>
      <c r="D53" s="2">
        <v>493.987475881</v>
      </c>
    </row>
    <row r="54">
      <c r="A54" s="2">
        <v>1.57507102956</v>
      </c>
      <c r="B54" s="2">
        <v>5.06746611091</v>
      </c>
      <c r="C54" s="2">
        <v>162.41322269</v>
      </c>
      <c r="D54" s="2">
        <v>2009.68697023</v>
      </c>
    </row>
    <row r="55">
      <c r="A55" s="2">
        <v>2.08003576617</v>
      </c>
      <c r="B55" s="2">
        <v>4.14065417416</v>
      </c>
      <c r="C55" s="2">
        <v>333.702285834</v>
      </c>
      <c r="D55" s="2">
        <v>3300.75297212</v>
      </c>
    </row>
    <row r="56">
      <c r="A56" s="2">
        <v>3.55147104172</v>
      </c>
      <c r="B56" s="2">
        <v>16.78762106</v>
      </c>
      <c r="C56" s="2">
        <v>169.402049205</v>
      </c>
      <c r="D56" s="2">
        <v>7116.01660308</v>
      </c>
    </row>
    <row r="57">
      <c r="A57" s="2">
        <v>2.56843917342</v>
      </c>
      <c r="B57" s="2">
        <v>21.8836348094</v>
      </c>
      <c r="C57" s="2">
        <v>325.74020627</v>
      </c>
      <c r="D57" s="2">
        <v>1720.28478989</v>
      </c>
    </row>
    <row r="58">
      <c r="A58" s="2">
        <v>5.0362870374</v>
      </c>
      <c r="B58" s="2">
        <v>2.35988742179</v>
      </c>
      <c r="C58" s="2">
        <v>443.588006073</v>
      </c>
      <c r="D58" s="2">
        <v>598.195824304</v>
      </c>
    </row>
    <row r="59">
      <c r="A59" s="2">
        <v>1.59573835807</v>
      </c>
      <c r="B59" s="2">
        <v>4.67825672737</v>
      </c>
      <c r="C59" s="2">
        <v>196.376047993</v>
      </c>
      <c r="D59" s="2">
        <v>2095.71476985</v>
      </c>
    </row>
    <row r="60">
      <c r="A60" s="2">
        <v>2.34853844655</v>
      </c>
      <c r="B60" s="2">
        <v>4.97813319049</v>
      </c>
      <c r="C60" s="2">
        <v>332.103877671</v>
      </c>
      <c r="D60" s="2">
        <v>3908.15040946</v>
      </c>
    </row>
    <row r="61">
      <c r="A61" s="2">
        <v>3.29322729284</v>
      </c>
      <c r="B61" s="2">
        <v>19.0122435441</v>
      </c>
      <c r="C61" s="2">
        <v>228.413887121</v>
      </c>
      <c r="D61" s="2">
        <v>8736.04652814</v>
      </c>
    </row>
    <row r="62">
      <c r="A62" s="2">
        <v>2.90553832881</v>
      </c>
      <c r="B62" s="2">
        <v>26.4463510936</v>
      </c>
      <c r="C62" s="2">
        <v>413.690489899</v>
      </c>
      <c r="D62" s="2">
        <v>2179.47033056</v>
      </c>
    </row>
    <row r="63">
      <c r="A63" s="2">
        <v>4.42666274927</v>
      </c>
      <c r="B63" s="2">
        <v>2.0165288649</v>
      </c>
      <c r="C63" s="2">
        <v>579.301634095</v>
      </c>
      <c r="D63" s="2">
        <v>657.882559184</v>
      </c>
    </row>
    <row r="64">
      <c r="A64" s="2">
        <v>1.8812787119</v>
      </c>
      <c r="B64" s="2">
        <v>4.37618382285</v>
      </c>
      <c r="C64" s="2">
        <v>249.923640868</v>
      </c>
      <c r="D64" s="2">
        <v>2016.6534869</v>
      </c>
    </row>
    <row r="65">
      <c r="A65" s="2">
        <v>2.4341123382</v>
      </c>
      <c r="B65" s="2">
        <v>6.16465895188</v>
      </c>
      <c r="C65" s="2">
        <v>363.804067557</v>
      </c>
      <c r="D65" s="2">
        <v>4260.72756807</v>
      </c>
    </row>
    <row r="66">
      <c r="A66" s="2">
        <v>2.95342979044</v>
      </c>
      <c r="B66" s="2">
        <v>21.7624400056</v>
      </c>
      <c r="C66" s="2">
        <v>305.499763221</v>
      </c>
      <c r="D66" s="2">
        <v>9679.71414355</v>
      </c>
    </row>
    <row r="67">
      <c r="A67" s="2">
        <v>3.35577857455</v>
      </c>
      <c r="B67" s="2">
        <v>29.9488376456</v>
      </c>
      <c r="C67" s="2">
        <v>499.438729627</v>
      </c>
      <c r="D67" s="2">
        <v>2449.39389077</v>
      </c>
    </row>
    <row r="68">
      <c r="A68" s="2">
        <v>4.11552962526</v>
      </c>
      <c r="B68" s="2">
        <v>1.73944150887</v>
      </c>
      <c r="C68" s="2">
        <v>696.471035748</v>
      </c>
      <c r="D68" s="2">
        <v>554.417582593</v>
      </c>
    </row>
    <row r="69">
      <c r="A69" s="2">
        <v>2.41511261828</v>
      </c>
      <c r="B69" s="2">
        <v>4.11187465764</v>
      </c>
      <c r="C69" s="2">
        <v>314.349459035</v>
      </c>
      <c r="D69" s="2">
        <v>1346.46234205</v>
      </c>
    </row>
    <row r="70">
      <c r="A70" s="2">
        <v>2.40453480958</v>
      </c>
      <c r="B70" s="2">
        <v>7.43348960239</v>
      </c>
      <c r="C70" s="2">
        <v>416.985553614</v>
      </c>
      <c r="D70" s="2">
        <v>3497.09993061</v>
      </c>
    </row>
    <row r="71">
      <c r="A71" s="2">
        <v>2.65285883474</v>
      </c>
      <c r="B71" s="2">
        <v>23.901862496</v>
      </c>
      <c r="C71" s="2">
        <v>400.292872481</v>
      </c>
      <c r="D71" s="2">
        <v>8337.5826754</v>
      </c>
    </row>
    <row r="72">
      <c r="A72" s="2">
        <v>3.44159125934</v>
      </c>
      <c r="B72" s="2">
        <v>31.5894193137</v>
      </c>
      <c r="C72" s="2">
        <v>563.935389626</v>
      </c>
      <c r="D72" s="2">
        <v>2205.09950307</v>
      </c>
    </row>
    <row r="73">
      <c r="A73" s="2">
        <v>4.14529135376</v>
      </c>
      <c r="B73" s="2">
        <v>1.62932659831</v>
      </c>
      <c r="C73" s="2">
        <v>753.728168889</v>
      </c>
      <c r="D73" s="2">
        <v>422.606111223</v>
      </c>
    </row>
    <row r="74">
      <c r="A74" s="2">
        <v>3.12435644995</v>
      </c>
      <c r="B74" s="2">
        <v>3.82210414452</v>
      </c>
      <c r="C74" s="2">
        <v>371.828874052</v>
      </c>
      <c r="D74" s="2">
        <v>945.147046312</v>
      </c>
    </row>
    <row r="75">
      <c r="A75" s="2">
        <v>2.23522188363</v>
      </c>
      <c r="B75" s="2">
        <v>8.71938913432</v>
      </c>
      <c r="C75" s="2">
        <v>478.953330481</v>
      </c>
      <c r="D75" s="2">
        <v>2639.20377542</v>
      </c>
    </row>
    <row r="76">
      <c r="A76" s="2">
        <v>2.31682520843</v>
      </c>
      <c r="B76" s="2">
        <v>24.5902700647</v>
      </c>
      <c r="C76" s="2">
        <v>490.428279035</v>
      </c>
      <c r="D76" s="2">
        <v>6501.00201402</v>
      </c>
    </row>
    <row r="77">
      <c r="A77" s="2">
        <v>3.44891130207</v>
      </c>
      <c r="B77" s="2">
        <v>30.9355528007</v>
      </c>
      <c r="C77" s="2">
        <v>586.613845353</v>
      </c>
      <c r="D77" s="2">
        <v>1860.18123553</v>
      </c>
    </row>
    <row r="78">
      <c r="A78" s="2">
        <v>4.39619101147</v>
      </c>
      <c r="B78" s="2">
        <v>1.66483808223</v>
      </c>
      <c r="C78" s="2">
        <v>735.521628489</v>
      </c>
      <c r="D78" s="2">
        <v>288.621171311</v>
      </c>
    </row>
    <row r="79">
      <c r="A79" s="2">
        <v>3.89450188171</v>
      </c>
      <c r="B79" s="2">
        <v>3.5099512568</v>
      </c>
      <c r="C79" s="2">
        <v>402.304424392</v>
      </c>
      <c r="D79" s="2">
        <v>595.524632261</v>
      </c>
    </row>
    <row r="80">
      <c r="A80" s="2">
        <v>1.93423863554</v>
      </c>
      <c r="B80" s="2">
        <v>9.75301097905</v>
      </c>
      <c r="C80" s="2">
        <v>521.314820022</v>
      </c>
      <c r="D80" s="2">
        <v>1792.35305411</v>
      </c>
    </row>
    <row r="81">
      <c r="A81" s="2">
        <v>2.08072776164</v>
      </c>
      <c r="B81" s="2">
        <v>23.8113030452</v>
      </c>
      <c r="C81" s="2">
        <v>559.837446224</v>
      </c>
      <c r="D81" s="2">
        <v>4548.0402472</v>
      </c>
    </row>
    <row r="82">
      <c r="A82" s="2">
        <v>3.14975491954</v>
      </c>
      <c r="B82" s="2">
        <v>24.8501163669</v>
      </c>
      <c r="C82" s="2">
        <v>561.691930768</v>
      </c>
      <c r="D82" s="2">
        <v>1543.28541396</v>
      </c>
    </row>
    <row r="83">
      <c r="A83" s="2">
        <v>4.6595334795</v>
      </c>
      <c r="B83" s="2">
        <v>1.97944395036</v>
      </c>
      <c r="C83" s="2">
        <v>646.454277653</v>
      </c>
      <c r="D83" s="2">
        <v>179.614024419</v>
      </c>
    </row>
    <row r="84">
      <c r="A84" s="2">
        <v>4.5254726228</v>
      </c>
      <c r="B84" s="2">
        <v>3.04113285404</v>
      </c>
      <c r="C84" s="2">
        <v>397.72688814</v>
      </c>
      <c r="D84" s="2">
        <v>377.574282636</v>
      </c>
    </row>
    <row r="85">
      <c r="A85" s="2">
        <v>1.65001309301</v>
      </c>
      <c r="B85" s="2">
        <v>10.0612991221</v>
      </c>
      <c r="C85" s="2">
        <v>523.532754548</v>
      </c>
      <c r="D85" s="2">
        <v>1146.26994322</v>
      </c>
    </row>
    <row r="86">
      <c r="A86" s="2">
        <v>1.93436556464</v>
      </c>
      <c r="B86" s="2">
        <v>19.0821189144</v>
      </c>
      <c r="C86" s="2">
        <v>608.120625972</v>
      </c>
      <c r="D86" s="2">
        <v>2970.21572074</v>
      </c>
    </row>
    <row r="87">
      <c r="A87" s="2">
        <v>2.8543517921</v>
      </c>
      <c r="B87" s="2">
        <v>24.8501163669</v>
      </c>
      <c r="C87" s="2">
        <v>501.501428232</v>
      </c>
      <c r="D87" s="2">
        <v>1501.85074425</v>
      </c>
    </row>
    <row r="88">
      <c r="A88" s="2">
        <v>4.75051505552</v>
      </c>
      <c r="B88" s="2">
        <v>1.97944395036</v>
      </c>
      <c r="C88" s="2">
        <v>520.561062086</v>
      </c>
      <c r="D88" s="2">
        <v>117.600045863</v>
      </c>
    </row>
    <row r="89">
      <c r="A89" s="2">
        <v>4.87194704207</v>
      </c>
      <c r="B89" s="2">
        <v>3.04113285404</v>
      </c>
      <c r="C89" s="2">
        <v>360.198715626</v>
      </c>
      <c r="D89" s="2">
        <v>283.884240652</v>
      </c>
    </row>
    <row r="90">
      <c r="A90" s="2">
        <v>1.36581026721</v>
      </c>
      <c r="B90" s="2">
        <v>10.0612991221</v>
      </c>
      <c r="C90" s="2">
        <v>486.712425954</v>
      </c>
      <c r="D90" s="2">
        <v>820.7427795</v>
      </c>
    </row>
    <row r="91">
      <c r="A91" s="2">
        <v>1.82732116271</v>
      </c>
      <c r="B91" s="2">
        <v>19.0821189144</v>
      </c>
      <c r="C91" s="2">
        <v>619.086135829</v>
      </c>
      <c r="D91" s="2">
        <v>2078.19979036</v>
      </c>
    </row>
    <row r="92">
      <c r="A92" s="2">
        <v>2.54372645998</v>
      </c>
      <c r="B92" s="2">
        <v>17.8388768929</v>
      </c>
      <c r="C92" s="2">
        <v>423.169331525</v>
      </c>
      <c r="D92" s="2">
        <v>1588.03971503</v>
      </c>
    </row>
    <row r="93">
      <c r="A93" s="2">
        <v>4.67081652044</v>
      </c>
      <c r="B93" s="2">
        <v>2.03506277245</v>
      </c>
      <c r="C93" s="2">
        <v>394.528693387</v>
      </c>
      <c r="D93" s="2">
        <v>97.9513679193</v>
      </c>
    </row>
    <row r="94">
      <c r="A94" s="2">
        <v>4.86203723373</v>
      </c>
      <c r="B94" s="2">
        <v>2.67487087465</v>
      </c>
      <c r="C94" s="2">
        <v>309.162876063</v>
      </c>
      <c r="D94" s="2">
        <v>312.691821294</v>
      </c>
    </row>
    <row r="95">
      <c r="A95" s="2">
        <v>1.22600754633</v>
      </c>
      <c r="B95" s="2">
        <v>8.15198254007</v>
      </c>
      <c r="C95" s="2">
        <v>418.917699153</v>
      </c>
      <c r="D95" s="2">
        <v>756.948730798</v>
      </c>
    </row>
    <row r="96">
      <c r="A96" s="2">
        <v>1.81160284402</v>
      </c>
      <c r="B96" s="2">
        <v>14.066007771</v>
      </c>
      <c r="C96" s="2">
        <v>604.925057439</v>
      </c>
      <c r="D96" s="2">
        <v>1742.56150573</v>
      </c>
    </row>
    <row r="97">
      <c r="A97" s="2">
        <v>2.32283996581</v>
      </c>
      <c r="B97" s="2">
        <v>17.8388768929</v>
      </c>
      <c r="C97" s="2">
        <v>349.347175413</v>
      </c>
      <c r="D97" s="2">
        <v>1983.33494933</v>
      </c>
    </row>
    <row r="98">
      <c r="A98" s="2">
        <v>4.32168956525</v>
      </c>
      <c r="B98" s="2">
        <v>2.03506277245</v>
      </c>
      <c r="C98" s="2">
        <v>302.476746522</v>
      </c>
      <c r="D98" s="2">
        <v>110.192617269</v>
      </c>
    </row>
    <row r="99">
      <c r="A99" s="2">
        <v>4.48825388667</v>
      </c>
      <c r="B99" s="2">
        <v>2.67487087465</v>
      </c>
      <c r="C99" s="2">
        <v>256.828719102</v>
      </c>
      <c r="D99" s="2">
        <v>429.860300125</v>
      </c>
    </row>
    <row r="100">
      <c r="A100" s="2">
        <v>1.1990534486</v>
      </c>
      <c r="B100" s="2">
        <v>8.15198254007</v>
      </c>
      <c r="C100" s="2">
        <v>341.717719269</v>
      </c>
      <c r="D100" s="2">
        <v>867.681291911</v>
      </c>
    </row>
    <row r="101">
      <c r="A101" s="2">
        <v>1.76219442782</v>
      </c>
      <c r="B101" s="2">
        <v>14.066007771</v>
      </c>
      <c r="C101" s="2">
        <v>572.070938735</v>
      </c>
      <c r="D101" s="2">
        <v>1863.9346716</v>
      </c>
    </row>
    <row r="102">
      <c r="A102" s="2">
        <v>2.14491773656</v>
      </c>
      <c r="B102" s="2">
        <v>15.8332189105</v>
      </c>
      <c r="C102" s="2">
        <v>286.708579248</v>
      </c>
      <c r="D102" s="2">
        <v>2335.84549366</v>
      </c>
    </row>
    <row r="103">
      <c r="A103" s="2">
        <v>3.89903579452</v>
      </c>
      <c r="B103" s="2">
        <v>1.87795666533</v>
      </c>
      <c r="C103" s="2">
        <v>252.341491308</v>
      </c>
      <c r="D103" s="2">
        <v>137.416655551</v>
      </c>
    </row>
    <row r="104">
      <c r="A104" s="2">
        <v>3.90053607937</v>
      </c>
      <c r="B104" s="2">
        <v>2.3762029726</v>
      </c>
      <c r="C104" s="2">
        <v>222.904475956</v>
      </c>
      <c r="D104" s="2">
        <v>594.3303589</v>
      </c>
    </row>
    <row r="105">
      <c r="A105" s="2">
        <v>1.31681709618</v>
      </c>
      <c r="B105" s="2">
        <v>6.87289186351</v>
      </c>
      <c r="C105" s="2">
        <v>280.805949147</v>
      </c>
      <c r="D105" s="2">
        <v>993.658440096</v>
      </c>
    </row>
    <row r="106">
      <c r="A106" s="2">
        <v>1.77811121266</v>
      </c>
      <c r="B106" s="2">
        <v>12.4606942635</v>
      </c>
      <c r="C106" s="2">
        <v>522.324520916</v>
      </c>
      <c r="D106" s="2">
        <v>2107.39232794</v>
      </c>
    </row>
    <row r="107">
      <c r="A107" s="2">
        <v>1.9980032293</v>
      </c>
      <c r="B107" s="2">
        <v>14.9456548629</v>
      </c>
      <c r="C107" s="2">
        <v>254.679831424</v>
      </c>
      <c r="D107" s="2">
        <v>2718.85035027</v>
      </c>
    </row>
    <row r="108">
      <c r="A108" s="2">
        <v>3.61855850211</v>
      </c>
      <c r="B108" s="2">
        <v>1.64640936176</v>
      </c>
      <c r="C108" s="2">
        <v>246.103478754</v>
      </c>
      <c r="D108" s="2">
        <v>165.712740676</v>
      </c>
    </row>
    <row r="109">
      <c r="A109" s="2">
        <v>3.19694205929</v>
      </c>
      <c r="B109" s="2">
        <v>2.02520620526</v>
      </c>
      <c r="C109" s="2">
        <v>206.440240366</v>
      </c>
      <c r="D109" s="2">
        <v>750.039835674</v>
      </c>
    </row>
    <row r="110">
      <c r="A110" s="2">
        <v>1.44934834594</v>
      </c>
      <c r="B110" s="2">
        <v>6.05415608448</v>
      </c>
      <c r="C110" s="2">
        <v>243.072532584</v>
      </c>
      <c r="D110" s="2">
        <v>1046.26292581</v>
      </c>
    </row>
    <row r="111">
      <c r="A111" s="2">
        <v>1.72100581897</v>
      </c>
      <c r="B111" s="2">
        <v>11.9570489683</v>
      </c>
      <c r="C111" s="2">
        <v>457.976616364</v>
      </c>
      <c r="D111" s="2">
        <v>2330.25640769</v>
      </c>
    </row>
    <row r="112">
      <c r="A112" s="2">
        <v>1.9980032293</v>
      </c>
      <c r="B112" s="2">
        <v>14.7739744487</v>
      </c>
      <c r="C112" s="2">
        <v>256.62057421</v>
      </c>
      <c r="D112" s="2">
        <v>2836.62909924</v>
      </c>
    </row>
    <row r="113">
      <c r="A113" s="2">
        <v>3.61855850211</v>
      </c>
      <c r="B113" s="2">
        <v>1.47671063965</v>
      </c>
      <c r="C113" s="2">
        <v>264.943957251</v>
      </c>
      <c r="D113" s="2">
        <v>183.080294007</v>
      </c>
    </row>
    <row r="114">
      <c r="A114" s="2">
        <v>3.19694205929</v>
      </c>
      <c r="B114" s="2">
        <v>1.75618078185</v>
      </c>
      <c r="C114" s="2">
        <v>203.791585355</v>
      </c>
      <c r="D114" s="2">
        <v>850.430728914</v>
      </c>
    </row>
    <row r="115">
      <c r="A115" s="2">
        <v>1.44934834594</v>
      </c>
      <c r="B115" s="2">
        <v>5.65292614638</v>
      </c>
      <c r="C115" s="2">
        <v>231.578987581</v>
      </c>
      <c r="D115" s="2">
        <v>980.339597148</v>
      </c>
    </row>
    <row r="116">
      <c r="A116" s="2">
        <v>1.72100581897</v>
      </c>
      <c r="B116" s="2">
        <v>12.4216019803</v>
      </c>
      <c r="C116" s="2">
        <v>390.142708173</v>
      </c>
      <c r="D116" s="2">
        <v>2386.62967675</v>
      </c>
    </row>
    <row r="117">
      <c r="A117" s="2">
        <v>1.9209401066</v>
      </c>
      <c r="B117" s="2">
        <v>15.5239990914</v>
      </c>
      <c r="C117" s="2">
        <v>282.210916069</v>
      </c>
      <c r="D117" s="2">
        <v>2805.9019794</v>
      </c>
    </row>
    <row r="118">
      <c r="A118" s="2">
        <v>3.66775106056</v>
      </c>
      <c r="B118" s="2">
        <v>1.39869977785</v>
      </c>
      <c r="C118" s="2">
        <v>290.600749694</v>
      </c>
      <c r="D118" s="2">
        <v>183.823086154</v>
      </c>
    </row>
    <row r="119">
      <c r="A119" s="2">
        <v>2.55484179113</v>
      </c>
      <c r="B119" s="2">
        <v>1.70443276599</v>
      </c>
      <c r="C119" s="2">
        <v>206.496706342</v>
      </c>
      <c r="D119" s="2">
        <v>866.206028663</v>
      </c>
    </row>
    <row r="120">
      <c r="A120" s="2">
        <v>1.60872691472</v>
      </c>
      <c r="B120" s="2">
        <v>5.96082155316</v>
      </c>
      <c r="C120" s="2">
        <v>235.455060697</v>
      </c>
      <c r="D120" s="2">
        <v>813.279747178</v>
      </c>
    </row>
    <row r="121">
      <c r="A121" s="2">
        <v>1.79106984445</v>
      </c>
      <c r="B121" s="2">
        <v>13.7282617677</v>
      </c>
      <c r="C121" s="2">
        <v>322.19302187</v>
      </c>
      <c r="D121" s="2">
        <v>2281.47879371</v>
      </c>
    </row>
    <row r="122">
      <c r="A122" s="2">
        <v>1.89788720835</v>
      </c>
      <c r="B122" s="2">
        <v>16.7217101144</v>
      </c>
      <c r="C122" s="2">
        <v>331.345968497</v>
      </c>
      <c r="D122" s="2">
        <v>2473.42686834</v>
      </c>
    </row>
    <row r="123">
      <c r="A123" s="2">
        <v>4.2038312543</v>
      </c>
      <c r="B123" s="2">
        <v>1.380032759</v>
      </c>
      <c r="C123" s="2">
        <v>309.362264382</v>
      </c>
      <c r="D123" s="2">
        <v>167.113437777</v>
      </c>
    </row>
    <row r="124">
      <c r="A124" s="2">
        <v>1.6615583843</v>
      </c>
      <c r="B124" s="2">
        <v>1.87734869412</v>
      </c>
      <c r="C124" s="2">
        <v>207.27631519</v>
      </c>
      <c r="D124" s="2">
        <v>783.756021751</v>
      </c>
    </row>
    <row r="125">
      <c r="A125" s="2">
        <v>1.85014182584</v>
      </c>
      <c r="B125" s="2">
        <v>6.38323860576</v>
      </c>
      <c r="C125" s="2">
        <v>244.012605657</v>
      </c>
      <c r="D125" s="2">
        <v>601.623413298</v>
      </c>
    </row>
    <row r="126">
      <c r="A126" s="2">
        <v>1.96961458207</v>
      </c>
      <c r="B126" s="2">
        <v>15.3500810667</v>
      </c>
      <c r="C126" s="2">
        <v>259.974318321</v>
      </c>
      <c r="D126" s="2">
        <v>1993.53250214</v>
      </c>
    </row>
    <row r="127">
      <c r="A127" s="2">
        <v>2.03962891385</v>
      </c>
      <c r="B127" s="2">
        <v>17.6759613524</v>
      </c>
      <c r="C127" s="2">
        <v>406.801609963</v>
      </c>
      <c r="D127" s="2">
        <v>2052.45451504</v>
      </c>
    </row>
    <row r="128">
      <c r="A128" s="2">
        <v>5.19627122239</v>
      </c>
      <c r="B128" s="2">
        <v>1.56235493475</v>
      </c>
      <c r="C128" s="2">
        <v>334.520175025</v>
      </c>
      <c r="D128" s="2">
        <v>138.315024272</v>
      </c>
    </row>
    <row r="129">
      <c r="A129" s="2">
        <v>1.6615583843</v>
      </c>
      <c r="B129" s="2">
        <v>2.20409032493</v>
      </c>
      <c r="C129" s="2">
        <v>206.796120666</v>
      </c>
      <c r="D129" s="2">
        <v>634.41381597</v>
      </c>
    </row>
    <row r="130">
      <c r="A130" s="2">
        <v>1.85014182584</v>
      </c>
      <c r="B130" s="2">
        <v>7.01517380075</v>
      </c>
      <c r="C130" s="2">
        <v>253.018242959</v>
      </c>
      <c r="D130" s="2">
        <v>403.73152209</v>
      </c>
    </row>
    <row r="131">
      <c r="A131" s="2">
        <v>1.96961458207</v>
      </c>
      <c r="B131" s="2">
        <v>16.6493451225</v>
      </c>
      <c r="C131" s="2">
        <v>235.420187107</v>
      </c>
      <c r="D131" s="2">
        <v>1643.80099815</v>
      </c>
    </row>
    <row r="132">
      <c r="A132" s="2">
        <v>2.39062608366</v>
      </c>
      <c r="B132" s="2">
        <v>18.1565235878</v>
      </c>
      <c r="C132" s="2">
        <v>434.573924846</v>
      </c>
      <c r="D132" s="2">
        <v>1571.15223802</v>
      </c>
    </row>
    <row r="133">
      <c r="A133" s="2">
        <v>6.41284221675</v>
      </c>
      <c r="B133" s="2">
        <v>1.8438978954</v>
      </c>
      <c r="C133" s="2">
        <v>328.243942328</v>
      </c>
      <c r="D133" s="2">
        <v>106.194847893</v>
      </c>
    </row>
    <row r="134">
      <c r="A134" s="2">
        <v>1.4503022992</v>
      </c>
      <c r="B134" s="2">
        <v>2.56954157401</v>
      </c>
      <c r="C134" s="2">
        <v>222.05912768</v>
      </c>
      <c r="D134" s="2">
        <v>452.824690389</v>
      </c>
    </row>
    <row r="135">
      <c r="A135" s="2">
        <v>2.07155533044</v>
      </c>
      <c r="B135" s="2">
        <v>6.99435320631</v>
      </c>
      <c r="C135" s="2">
        <v>252.534795812</v>
      </c>
      <c r="D135" s="2">
        <v>265.009182709</v>
      </c>
    </row>
    <row r="136">
      <c r="A136" s="2">
        <v>2.09165254995</v>
      </c>
      <c r="B136" s="2">
        <v>17.5192515999</v>
      </c>
      <c r="C136" s="2">
        <v>269.794403635</v>
      </c>
      <c r="D136" s="2">
        <v>1273.41979789</v>
      </c>
    </row>
    <row r="137">
      <c r="A137" s="2">
        <v>3.21962274658</v>
      </c>
      <c r="B137" s="2">
        <v>18.1311176733</v>
      </c>
      <c r="C137" s="2">
        <v>476.331650664</v>
      </c>
      <c r="D137" s="2">
        <v>1177.75490745</v>
      </c>
    </row>
    <row r="138">
      <c r="A138" s="2">
        <v>7.45578654793</v>
      </c>
      <c r="B138" s="2">
        <v>2.15454945976</v>
      </c>
      <c r="C138" s="2">
        <v>348.159517219</v>
      </c>
      <c r="D138" s="2">
        <v>77.1736351812</v>
      </c>
    </row>
    <row r="139">
      <c r="A139" s="2">
        <v>1.4002432832</v>
      </c>
      <c r="B139" s="2">
        <v>2.83850112336</v>
      </c>
      <c r="C139" s="2">
        <v>332.267372124</v>
      </c>
      <c r="D139" s="2">
        <v>290.30735318</v>
      </c>
    </row>
    <row r="140">
      <c r="A140" s="2">
        <v>2.50383964418</v>
      </c>
      <c r="B140" s="2">
        <v>6.91986882242</v>
      </c>
      <c r="C140" s="2">
        <v>329.512285088</v>
      </c>
      <c r="D140" s="2">
        <v>194.666912215</v>
      </c>
    </row>
    <row r="141">
      <c r="A141" s="2">
        <v>2.42015521396</v>
      </c>
      <c r="B141" s="2">
        <v>18.1514701786</v>
      </c>
      <c r="C141" s="2">
        <v>417.623689072</v>
      </c>
      <c r="D141" s="2">
        <v>974.12051373</v>
      </c>
    </row>
    <row r="142">
      <c r="A142" s="2">
        <v>4.3889662662</v>
      </c>
      <c r="B142" s="2">
        <v>17.9973728289</v>
      </c>
      <c r="C142" s="2">
        <v>554.153693572</v>
      </c>
      <c r="D142" s="2">
        <v>920.949510331</v>
      </c>
    </row>
    <row r="143">
      <c r="A143" s="2">
        <v>8.01260232903</v>
      </c>
      <c r="B143" s="2">
        <v>2.43782097743</v>
      </c>
      <c r="C143" s="2">
        <v>694.746283414</v>
      </c>
      <c r="D143" s="2">
        <v>58.5847666031</v>
      </c>
    </row>
    <row r="144">
      <c r="A144" s="2">
        <v>1.40192519851</v>
      </c>
      <c r="B144" s="2">
        <v>2.98723846256</v>
      </c>
      <c r="C144" s="2">
        <v>504.369228094</v>
      </c>
      <c r="D144" s="2">
        <v>175.166446586</v>
      </c>
    </row>
    <row r="145">
      <c r="A145" s="2">
        <v>2.94344182793</v>
      </c>
      <c r="B145" s="2">
        <v>6.46602754551</v>
      </c>
      <c r="C145" s="2">
        <v>574.719871999</v>
      </c>
      <c r="D145" s="2">
        <v>177.157387203</v>
      </c>
    </row>
    <row r="146">
      <c r="A146" s="2">
        <v>2.64826933934</v>
      </c>
      <c r="B146" s="2">
        <v>18.9496769137</v>
      </c>
      <c r="C146" s="2">
        <v>787.545518309</v>
      </c>
      <c r="D146" s="2">
        <v>776.040563681</v>
      </c>
    </row>
    <row r="147">
      <c r="A147" s="2">
        <v>5.90139699835</v>
      </c>
      <c r="B147" s="2">
        <v>17.8354542089</v>
      </c>
      <c r="C147" s="2">
        <v>836.440017145</v>
      </c>
      <c r="D147" s="2">
        <v>781.646174348</v>
      </c>
    </row>
    <row r="148">
      <c r="A148" s="2">
        <v>7.98875318599</v>
      </c>
      <c r="B148" s="2">
        <v>2.67330337542</v>
      </c>
      <c r="C148" s="2">
        <v>694.746283414</v>
      </c>
      <c r="D148" s="2">
        <v>48.2344508206</v>
      </c>
    </row>
    <row r="149">
      <c r="A149" s="2">
        <v>1.41535691104</v>
      </c>
      <c r="B149" s="2">
        <v>3.01931887848</v>
      </c>
      <c r="C149" s="2">
        <v>882.572903347</v>
      </c>
      <c r="D149" s="2">
        <v>114.287902987</v>
      </c>
    </row>
    <row r="150">
      <c r="A150" s="2">
        <v>3.39537431242</v>
      </c>
      <c r="B150" s="2">
        <v>6.16647256943</v>
      </c>
      <c r="C150" s="2">
        <v>1089.44004281</v>
      </c>
      <c r="D150" s="2">
        <v>175.897371249</v>
      </c>
    </row>
    <row r="151">
      <c r="A151" s="2">
        <v>2.95591451067</v>
      </c>
      <c r="B151" s="2">
        <v>20.115003453</v>
      </c>
      <c r="C151" s="2">
        <v>1454.72741195</v>
      </c>
      <c r="D151" s="2">
        <v>653.091703574</v>
      </c>
    </row>
    <row r="152">
      <c r="A152" s="2">
        <v>7.28088262401</v>
      </c>
      <c r="B152" s="2">
        <v>17.7588838297</v>
      </c>
      <c r="C152" s="2">
        <v>1391.31928936</v>
      </c>
      <c r="D152" s="2">
        <v>751.164818702</v>
      </c>
    </row>
    <row r="153">
      <c r="A153" s="2">
        <v>7.46651620241</v>
      </c>
      <c r="B153" s="2">
        <v>2.73728637599</v>
      </c>
      <c r="C153" s="2">
        <v>1203.2944079</v>
      </c>
      <c r="D153" s="2">
        <v>47.3217061913</v>
      </c>
    </row>
    <row r="154">
      <c r="A154" s="2">
        <v>1.36302601719</v>
      </c>
      <c r="B154" s="2">
        <v>2.98004874298</v>
      </c>
      <c r="C154" s="2">
        <v>882.572903347</v>
      </c>
      <c r="D154" s="2">
        <v>99.1530922056</v>
      </c>
    </row>
    <row r="155">
      <c r="A155" s="2">
        <v>3.58665044093</v>
      </c>
      <c r="B155" s="2">
        <v>5.99098842204</v>
      </c>
      <c r="C155" s="2">
        <v>2368.0312933</v>
      </c>
      <c r="D155" s="2">
        <v>176.922949173</v>
      </c>
    </row>
    <row r="156">
      <c r="A156" s="2">
        <v>3.14993063294</v>
      </c>
      <c r="B156" s="2">
        <v>21.4666872592</v>
      </c>
      <c r="C156" s="2">
        <v>2827.88575514</v>
      </c>
      <c r="D156" s="2">
        <v>603.214972154</v>
      </c>
    </row>
    <row r="157">
      <c r="A157" s="2">
        <v>8.30136930052</v>
      </c>
      <c r="B157" s="2">
        <v>17.6731277566</v>
      </c>
      <c r="C157" s="2">
        <v>2723.78566633</v>
      </c>
      <c r="D157" s="2">
        <v>757.394444502</v>
      </c>
    </row>
    <row r="158">
      <c r="A158" s="2">
        <v>6.72142521038</v>
      </c>
      <c r="B158" s="2">
        <v>2.67576368682</v>
      </c>
      <c r="C158" s="2">
        <v>4509.00120258</v>
      </c>
      <c r="D158" s="2">
        <v>48.0651762548</v>
      </c>
    </row>
    <row r="159">
      <c r="A159" s="2">
        <v>1.30018209012</v>
      </c>
      <c r="B159" s="2">
        <v>2.93545133005</v>
      </c>
      <c r="C159" s="2">
        <v>2773.16427637</v>
      </c>
      <c r="D159" s="2">
        <v>103.807665364</v>
      </c>
    </row>
    <row r="160">
      <c r="A160" s="2">
        <v>3.53075111676</v>
      </c>
      <c r="B160" s="2">
        <v>6.09571431118</v>
      </c>
      <c r="C160" s="2">
        <v>4698.12805943</v>
      </c>
      <c r="D160" s="2">
        <v>168.818272371</v>
      </c>
    </row>
    <row r="161">
      <c r="A161" s="2">
        <v>3.38741551473</v>
      </c>
      <c r="B161" s="2">
        <v>22.4447247053</v>
      </c>
      <c r="C161" s="2">
        <v>5008.25691217</v>
      </c>
      <c r="D161" s="2">
        <v>587.701426433</v>
      </c>
    </row>
    <row r="162">
      <c r="A162" s="2">
        <v>8.43156455718</v>
      </c>
      <c r="B162" s="2">
        <v>17.3436626299</v>
      </c>
      <c r="C162" s="2">
        <v>5061.31985449</v>
      </c>
      <c r="D162" s="2">
        <v>739.442444179</v>
      </c>
    </row>
    <row r="163">
      <c r="A163" s="2">
        <v>6.1664131866</v>
      </c>
      <c r="B163" s="2">
        <v>2.42905809598</v>
      </c>
      <c r="C163" s="2">
        <v>4509.00120258</v>
      </c>
      <c r="D163" s="2">
        <v>47.8322375241</v>
      </c>
    </row>
    <row r="164">
      <c r="A164" s="2">
        <v>1.21208066917</v>
      </c>
      <c r="B164" s="2">
        <v>2.88825223214</v>
      </c>
      <c r="C164" s="2">
        <v>2773.16427637</v>
      </c>
      <c r="D164" s="2">
        <v>119.497251607</v>
      </c>
    </row>
    <row r="165">
      <c r="A165" s="2">
        <v>3.19206928837</v>
      </c>
      <c r="B165" s="2">
        <v>6.32415348536</v>
      </c>
      <c r="C165" s="2">
        <v>4698.12805943</v>
      </c>
      <c r="D165" s="2">
        <v>149.471437647</v>
      </c>
    </row>
    <row r="166">
      <c r="A166" s="2">
        <v>3.50706419149</v>
      </c>
      <c r="B166" s="2">
        <v>22.6276504823</v>
      </c>
      <c r="C166" s="2">
        <v>5008.25691217</v>
      </c>
      <c r="D166" s="2">
        <v>560.496607894</v>
      </c>
    </row>
    <row r="167">
      <c r="A167" s="2">
        <v>7.87311959077</v>
      </c>
      <c r="B167" s="2">
        <v>16.9106031571</v>
      </c>
      <c r="C167" s="2">
        <v>8847.17264962</v>
      </c>
      <c r="D167" s="2">
        <v>666.139198213</v>
      </c>
    </row>
    <row r="168">
      <c r="A168" s="2">
        <v>5.89539276505</v>
      </c>
      <c r="B168" s="2">
        <v>2.18863313857</v>
      </c>
      <c r="C168" s="2">
        <v>7988.90936762</v>
      </c>
      <c r="D168" s="2">
        <v>44.0199303329</v>
      </c>
    </row>
    <row r="169">
      <c r="A169" s="2">
        <v>1.20580745035</v>
      </c>
      <c r="B169" s="2">
        <v>2.83841306149</v>
      </c>
      <c r="C169" s="2">
        <v>4913.45617766</v>
      </c>
      <c r="D169" s="2">
        <v>123.886238567</v>
      </c>
    </row>
    <row r="170">
      <c r="A170" s="2">
        <v>2.71147570002</v>
      </c>
      <c r="B170" s="2">
        <v>6.53043915014</v>
      </c>
      <c r="C170" s="2">
        <v>8439.12974683</v>
      </c>
      <c r="D170" s="2">
        <v>123.877374716</v>
      </c>
    </row>
    <row r="171">
      <c r="A171" s="2">
        <v>3.65294068979</v>
      </c>
      <c r="B171" s="2">
        <v>21.8244262439</v>
      </c>
      <c r="C171" s="2">
        <v>8337.88082325</v>
      </c>
      <c r="D171" s="2">
        <v>485.506257358</v>
      </c>
    </row>
    <row r="172">
      <c r="A172" s="2">
        <v>6.7520920433</v>
      </c>
      <c r="B172" s="2">
        <v>16.9106031571</v>
      </c>
      <c r="C172" s="2">
        <v>18971.4567995</v>
      </c>
      <c r="D172" s="2">
        <v>550.613422703</v>
      </c>
    </row>
    <row r="173">
      <c r="A173" s="2">
        <v>6.01296738011</v>
      </c>
      <c r="B173" s="2">
        <v>2.18863313857</v>
      </c>
      <c r="C173" s="2">
        <v>18226.7389014</v>
      </c>
      <c r="D173" s="2">
        <v>37.0857254342</v>
      </c>
    </row>
    <row r="174">
      <c r="A174" s="2">
        <v>1.25058636356</v>
      </c>
      <c r="B174" s="2">
        <v>2.83841306149</v>
      </c>
      <c r="C174" s="2">
        <v>13250.8492695</v>
      </c>
      <c r="D174" s="2">
        <v>118.1713914</v>
      </c>
    </row>
    <row r="175">
      <c r="A175" s="2">
        <v>2.37119707479</v>
      </c>
      <c r="B175" s="2">
        <v>6.53043915014</v>
      </c>
      <c r="C175" s="2">
        <v>18175.6624313</v>
      </c>
      <c r="D175" s="2">
        <v>100.166858631</v>
      </c>
    </row>
    <row r="176">
      <c r="A176" s="2">
        <v>3.87093811174</v>
      </c>
      <c r="B176" s="2">
        <v>20.340147013</v>
      </c>
      <c r="C176" s="2">
        <v>16559.5997285</v>
      </c>
      <c r="D176" s="2">
        <v>384.217666472</v>
      </c>
    </row>
    <row r="177">
      <c r="A177" s="2">
        <v>5.62987343372</v>
      </c>
      <c r="B177" s="2">
        <v>16.5881273956</v>
      </c>
      <c r="C177" s="2">
        <v>23675.8536893</v>
      </c>
      <c r="D177" s="2">
        <v>416.251574836</v>
      </c>
    </row>
    <row r="178">
      <c r="A178" s="2">
        <v>6.29615211205</v>
      </c>
      <c r="B178" s="2">
        <v>2.34088767332</v>
      </c>
      <c r="C178" s="2">
        <v>23416.487036</v>
      </c>
      <c r="D178" s="2">
        <v>28.6155773413</v>
      </c>
    </row>
    <row r="179">
      <c r="A179" s="2">
        <v>1.41464274642</v>
      </c>
      <c r="B179" s="2">
        <v>2.69287806625</v>
      </c>
      <c r="C179" s="2">
        <v>19244.3065285</v>
      </c>
      <c r="D179" s="2">
        <v>102.420694899</v>
      </c>
    </row>
    <row r="180">
      <c r="A180" s="2">
        <v>2.11318373749</v>
      </c>
      <c r="B180" s="2">
        <v>6.31002856816</v>
      </c>
      <c r="C180" s="2">
        <v>22457.3438467</v>
      </c>
      <c r="D180" s="2">
        <v>77.1261008384</v>
      </c>
    </row>
    <row r="181">
      <c r="A181" s="2">
        <v>4.08754374423</v>
      </c>
      <c r="B181" s="2">
        <v>18.5333088967</v>
      </c>
      <c r="C181" s="2">
        <v>20155.4101814</v>
      </c>
      <c r="D181" s="2">
        <v>275.640687886</v>
      </c>
    </row>
    <row r="182">
      <c r="A182" s="2">
        <v>4.78686196593</v>
      </c>
      <c r="B182" s="2">
        <v>16.8814795401</v>
      </c>
      <c r="C182" s="2">
        <v>23675.8536893</v>
      </c>
      <c r="D182" s="2">
        <v>287.402289498</v>
      </c>
    </row>
    <row r="183">
      <c r="A183" s="2">
        <v>6.45089893205</v>
      </c>
      <c r="B183" s="2">
        <v>3.07820830691</v>
      </c>
      <c r="C183" s="2">
        <v>27762.2183193</v>
      </c>
      <c r="D183" s="2">
        <v>20.9002401386</v>
      </c>
    </row>
    <row r="184">
      <c r="A184" s="2">
        <v>1.6559761533</v>
      </c>
      <c r="B184" s="2">
        <v>2.5700690296</v>
      </c>
      <c r="C184" s="2">
        <v>25540.6430137</v>
      </c>
      <c r="D184" s="2">
        <v>81.9510718134</v>
      </c>
    </row>
    <row r="185">
      <c r="A185" s="2">
        <v>2.00357795234</v>
      </c>
      <c r="B185" s="2">
        <v>5.80586978772</v>
      </c>
      <c r="C185" s="2">
        <v>25918.4879747</v>
      </c>
      <c r="D185" s="2">
        <v>59.9361676194</v>
      </c>
    </row>
    <row r="186">
      <c r="A186" s="2">
        <v>4.29049423317</v>
      </c>
      <c r="B186" s="2">
        <v>16.9153431755</v>
      </c>
      <c r="C186" s="2">
        <v>23399.840231</v>
      </c>
      <c r="D186" s="2">
        <v>183.52995166</v>
      </c>
    </row>
    <row r="187">
      <c r="A187" s="2">
        <v>4.33234475016</v>
      </c>
      <c r="B187" s="2">
        <v>16.8814795401</v>
      </c>
      <c r="C187" s="2">
        <v>30770.3071175</v>
      </c>
      <c r="D187" s="2">
        <v>200.957718314</v>
      </c>
    </row>
    <row r="188">
      <c r="A188" s="2">
        <v>6.48087104827</v>
      </c>
      <c r="B188" s="2">
        <v>3.07820830691</v>
      </c>
      <c r="C188" s="2">
        <v>30556.4480055</v>
      </c>
      <c r="D188" s="2">
        <v>15.3043121622</v>
      </c>
    </row>
    <row r="189">
      <c r="A189" s="2">
        <v>1.8628877704</v>
      </c>
      <c r="B189" s="2">
        <v>2.5700690296</v>
      </c>
      <c r="C189" s="2">
        <v>30620.2603418</v>
      </c>
      <c r="D189" s="2">
        <v>63.562826796</v>
      </c>
    </row>
    <row r="190">
      <c r="A190" s="2">
        <v>1.96782689659</v>
      </c>
      <c r="B190" s="2">
        <v>5.80586978772</v>
      </c>
      <c r="C190" s="2">
        <v>28259.8952269</v>
      </c>
      <c r="D190" s="2">
        <v>49.708988954</v>
      </c>
    </row>
    <row r="191">
      <c r="A191" s="2">
        <v>4.32966866272</v>
      </c>
      <c r="B191" s="2">
        <v>15.6899848494</v>
      </c>
      <c r="C191" s="2">
        <v>26181.7664268</v>
      </c>
      <c r="D191" s="2">
        <v>119.705242046</v>
      </c>
    </row>
    <row r="192">
      <c r="A192" s="2">
        <v>4.17403453823</v>
      </c>
      <c r="B192" s="2">
        <v>17.4547305307</v>
      </c>
      <c r="C192" s="2">
        <v>32872.3420421</v>
      </c>
      <c r="D192" s="2">
        <v>143.582420162</v>
      </c>
    </row>
    <row r="193">
      <c r="A193" s="2">
        <v>6.29928599406</v>
      </c>
      <c r="B193" s="2">
        <v>4.19439650483</v>
      </c>
      <c r="C193" s="2">
        <v>31611.149954</v>
      </c>
      <c r="D193" s="2">
        <v>12.2172712686</v>
      </c>
    </row>
    <row r="194">
      <c r="A194" s="2">
        <v>2.057085841</v>
      </c>
      <c r="B194" s="2">
        <v>2.39882111137</v>
      </c>
      <c r="C194" s="2">
        <v>33066.6364369</v>
      </c>
      <c r="D194" s="2">
        <v>52.4884449033</v>
      </c>
    </row>
    <row r="195">
      <c r="A195" s="2">
        <v>1.89626487678</v>
      </c>
      <c r="B195" s="2">
        <v>4.87086448515</v>
      </c>
      <c r="C195" s="2">
        <v>29613.1898241</v>
      </c>
      <c r="D195" s="2">
        <v>44.428790062</v>
      </c>
    </row>
    <row r="196">
      <c r="A196" s="2">
        <v>4.15331001424</v>
      </c>
      <c r="B196" s="2">
        <v>14.3747738166</v>
      </c>
      <c r="C196" s="2">
        <v>28561.3468506</v>
      </c>
      <c r="D196" s="2">
        <v>85.6885962627</v>
      </c>
    </row>
    <row r="197">
      <c r="A197" s="2">
        <v>4.0507319208</v>
      </c>
      <c r="B197" s="2">
        <v>17.6249716109</v>
      </c>
      <c r="C197" s="2">
        <v>33919.7113285</v>
      </c>
      <c r="D197" s="2">
        <v>115.150222306</v>
      </c>
    </row>
    <row r="198">
      <c r="A198" s="2">
        <v>6.26876205821</v>
      </c>
      <c r="B198" s="2">
        <v>5.42059910205</v>
      </c>
      <c r="C198" s="2">
        <v>30943.0417844</v>
      </c>
      <c r="D198" s="2">
        <v>10.9360333947</v>
      </c>
    </row>
    <row r="199">
      <c r="A199" s="2">
        <v>2.20844425668</v>
      </c>
      <c r="B199" s="2">
        <v>2.39882111137</v>
      </c>
      <c r="C199" s="2">
        <v>32112.198136</v>
      </c>
      <c r="D199" s="2">
        <v>49.1437478712</v>
      </c>
    </row>
    <row r="200">
      <c r="A200" s="2">
        <v>1.81343151167</v>
      </c>
      <c r="B200" s="2">
        <v>4.87086448515</v>
      </c>
      <c r="C200" s="2">
        <v>30042.4565845</v>
      </c>
      <c r="D200" s="2">
        <v>45.4578937926</v>
      </c>
    </row>
    <row r="201">
      <c r="A201" s="2">
        <v>3.75219138304</v>
      </c>
      <c r="B201" s="2">
        <v>14.3747738166</v>
      </c>
      <c r="C201" s="2">
        <v>30335.975129</v>
      </c>
      <c r="D201" s="2">
        <v>76.6690510872</v>
      </c>
    </row>
    <row r="202">
      <c r="A202" s="2">
        <v>4.0507319208</v>
      </c>
      <c r="B202" s="2">
        <v>17.4887700245</v>
      </c>
      <c r="C202" s="2">
        <v>33485.0682159</v>
      </c>
      <c r="D202" s="2">
        <v>100.4475314</v>
      </c>
    </row>
    <row r="203">
      <c r="A203" s="2">
        <v>6.76400206862</v>
      </c>
      <c r="B203" s="2">
        <v>6.3653614109</v>
      </c>
      <c r="C203" s="2">
        <v>28610.8536508</v>
      </c>
      <c r="D203" s="2">
        <v>10.319496971</v>
      </c>
    </row>
    <row r="204">
      <c r="A204" s="2">
        <v>2.30723507922</v>
      </c>
      <c r="B204" s="2">
        <v>2.41058578347</v>
      </c>
      <c r="C204" s="2">
        <v>27847.3309235</v>
      </c>
      <c r="D204" s="2">
        <v>52.4641816433</v>
      </c>
    </row>
    <row r="205">
      <c r="A205" s="2">
        <v>1.67089969596</v>
      </c>
      <c r="B205" s="2">
        <v>4.64510912995</v>
      </c>
      <c r="C205" s="2">
        <v>29311.8571342</v>
      </c>
      <c r="D205" s="2">
        <v>50.5622050925</v>
      </c>
    </row>
    <row r="206">
      <c r="A206" s="2">
        <v>3.14750318289</v>
      </c>
      <c r="B206" s="2">
        <v>13.2170977799</v>
      </c>
      <c r="C206" s="2">
        <v>30801.2486157</v>
      </c>
      <c r="D206" s="2">
        <v>77.1060523548</v>
      </c>
    </row>
    <row r="207">
      <c r="A207" s="2">
        <v>3.54038429162</v>
      </c>
      <c r="B207" s="2">
        <v>17.0518507775</v>
      </c>
      <c r="C207" s="2">
        <v>31551.1635027</v>
      </c>
      <c r="D207" s="2">
        <v>93.0155971735</v>
      </c>
    </row>
    <row r="208">
      <c r="A208" s="2">
        <v>7.74000977219</v>
      </c>
      <c r="B208" s="2">
        <v>6.71205371167</v>
      </c>
      <c r="C208" s="2">
        <v>25328.4976491</v>
      </c>
      <c r="D208" s="2">
        <v>9.66149746229</v>
      </c>
    </row>
    <row r="209">
      <c r="A209" s="2">
        <v>2.40458544376</v>
      </c>
      <c r="B209" s="2">
        <v>2.56757644137</v>
      </c>
      <c r="C209" s="2">
        <v>21542.775661</v>
      </c>
      <c r="D209" s="2">
        <v>57.5104692188</v>
      </c>
    </row>
    <row r="210">
      <c r="A210" s="2">
        <v>1.65889583324</v>
      </c>
      <c r="B210" s="2">
        <v>4.50829363009</v>
      </c>
      <c r="C210" s="2">
        <v>27480.2959912</v>
      </c>
      <c r="D210" s="2">
        <v>56.3716966239</v>
      </c>
    </row>
    <row r="211">
      <c r="A211" s="2">
        <v>2.68829829305</v>
      </c>
      <c r="B211" s="2">
        <v>12.3863222162</v>
      </c>
      <c r="C211" s="2">
        <v>29628.3158888</v>
      </c>
      <c r="D211" s="2">
        <v>81.4376089815</v>
      </c>
    </row>
    <row r="212">
      <c r="A212" s="2">
        <v>3.54038429162</v>
      </c>
      <c r="B212" s="2">
        <v>16.7705135549</v>
      </c>
      <c r="C212" s="2">
        <v>27735.4665476</v>
      </c>
      <c r="D212" s="2">
        <v>88.725440329</v>
      </c>
    </row>
    <row r="213">
      <c r="A213" s="2">
        <v>7.74000977219</v>
      </c>
      <c r="B213" s="2">
        <v>6.38019919794</v>
      </c>
      <c r="C213" s="2">
        <v>21130.7695912</v>
      </c>
      <c r="D213" s="2">
        <v>9.19520363275</v>
      </c>
    </row>
    <row r="214">
      <c r="A214" s="2">
        <v>2.40458544376</v>
      </c>
      <c r="B214" s="2">
        <v>2.90460798474</v>
      </c>
      <c r="C214" s="2">
        <v>14886.3175534</v>
      </c>
      <c r="D214" s="2">
        <v>64.9571409766</v>
      </c>
    </row>
    <row r="215">
      <c r="A215" s="2">
        <v>1.65889583324</v>
      </c>
      <c r="B215" s="2">
        <v>5.15793502059</v>
      </c>
      <c r="C215" s="2">
        <v>24128.2619237</v>
      </c>
      <c r="D215" s="2">
        <v>63.3249341581</v>
      </c>
    </row>
    <row r="216">
      <c r="A216" s="2">
        <v>2.27602323982</v>
      </c>
      <c r="B216" s="2">
        <v>12.3870071462</v>
      </c>
      <c r="C216" s="2">
        <v>26337.9573397</v>
      </c>
      <c r="D216" s="2">
        <v>91.4075759336</v>
      </c>
    </row>
    <row r="217">
      <c r="A217" s="2">
        <v>3.32986761908</v>
      </c>
      <c r="B217" s="2">
        <v>16.3861777795</v>
      </c>
      <c r="C217" s="2">
        <v>22081.3320343</v>
      </c>
      <c r="D217" s="2">
        <v>91.2777202415</v>
      </c>
    </row>
    <row r="218">
      <c r="A218" s="2">
        <v>9.01565757758</v>
      </c>
      <c r="B218" s="2">
        <v>5.47929885594</v>
      </c>
      <c r="C218" s="2">
        <v>16107.6654334</v>
      </c>
      <c r="D218" s="2">
        <v>9.32685199635</v>
      </c>
    </row>
    <row r="219">
      <c r="A219" s="2">
        <v>2.43328569895</v>
      </c>
      <c r="B219" s="2">
        <v>3.37812096982</v>
      </c>
      <c r="C219" s="2">
        <v>8850.54038249</v>
      </c>
      <c r="D219" s="2">
        <v>75.9793505781</v>
      </c>
    </row>
    <row r="220">
      <c r="A220" s="2">
        <v>1.85187745967</v>
      </c>
      <c r="B220" s="2">
        <v>6.14448047018</v>
      </c>
      <c r="C220" s="2">
        <v>19300.3580739</v>
      </c>
      <c r="D220" s="2">
        <v>69.6251009661</v>
      </c>
    </row>
    <row r="221">
      <c r="A221" s="2">
        <v>2.27602323982</v>
      </c>
      <c r="B221" s="2">
        <v>12.3870071462</v>
      </c>
      <c r="C221" s="2">
        <v>21028.7149776</v>
      </c>
      <c r="D221" s="2">
        <v>104.968771777</v>
      </c>
    </row>
    <row r="222">
      <c r="A222" s="2">
        <v>3.45963620834</v>
      </c>
      <c r="B222" s="2">
        <v>16.7260868828</v>
      </c>
      <c r="C222" s="2">
        <v>15952.9143519</v>
      </c>
      <c r="D222" s="2">
        <v>91.314244438</v>
      </c>
    </row>
    <row r="223">
      <c r="A223" s="2">
        <v>10.1028419825</v>
      </c>
      <c r="B223" s="2">
        <v>4.37768705133</v>
      </c>
      <c r="C223" s="2">
        <v>11328.0285671</v>
      </c>
      <c r="D223" s="2">
        <v>10.4491500442</v>
      </c>
    </row>
    <row r="224">
      <c r="A224" s="2">
        <v>2.49888902686</v>
      </c>
      <c r="B224" s="2">
        <v>3.92949270884</v>
      </c>
      <c r="C224" s="2">
        <v>4815.88068461</v>
      </c>
      <c r="D224" s="2">
        <v>91.3667613388</v>
      </c>
    </row>
    <row r="225">
      <c r="A225" s="2">
        <v>2.38342005592</v>
      </c>
      <c r="B225" s="2">
        <v>8.01600801063</v>
      </c>
      <c r="C225" s="2">
        <v>14081.0553148</v>
      </c>
      <c r="D225" s="2">
        <v>74.4678669019</v>
      </c>
    </row>
    <row r="226">
      <c r="A226" s="2">
        <v>2.23213391733</v>
      </c>
      <c r="B226" s="2">
        <v>13.9554114724</v>
      </c>
      <c r="C226" s="2">
        <v>15132.6448062</v>
      </c>
      <c r="D226" s="2">
        <v>118.26634697</v>
      </c>
    </row>
    <row r="227">
      <c r="A227" s="2">
        <v>3.65899576407</v>
      </c>
      <c r="B227" s="2">
        <v>18.1325348631</v>
      </c>
      <c r="C227" s="2">
        <v>10252.9815652</v>
      </c>
      <c r="D227" s="2">
        <v>97.2472844101</v>
      </c>
    </row>
    <row r="228">
      <c r="A228" s="2">
        <v>10.4765108086</v>
      </c>
      <c r="B228" s="2">
        <v>3.37891425491</v>
      </c>
      <c r="C228" s="2">
        <v>7256.39509852</v>
      </c>
      <c r="D228" s="2">
        <v>12.0005534628</v>
      </c>
    </row>
    <row r="229">
      <c r="A229" s="2">
        <v>2.47398156002</v>
      </c>
      <c r="B229" s="2">
        <v>4.58584247676</v>
      </c>
      <c r="C229" s="2">
        <v>2634.66013801</v>
      </c>
      <c r="D229" s="2">
        <v>109.840546234</v>
      </c>
    </row>
    <row r="230">
      <c r="A230" s="2">
        <v>2.99822627704</v>
      </c>
      <c r="B230" s="2">
        <v>10.4956197775</v>
      </c>
      <c r="C230" s="2">
        <v>9192.61215527</v>
      </c>
      <c r="D230" s="2">
        <v>75.6075478878</v>
      </c>
    </row>
    <row r="231">
      <c r="A231" s="2">
        <v>2.1866514009</v>
      </c>
      <c r="B231" s="2">
        <v>17.1318367307</v>
      </c>
      <c r="C231" s="2">
        <v>9628.84956007</v>
      </c>
      <c r="D231" s="2">
        <v>127.41076065</v>
      </c>
    </row>
    <row r="232">
      <c r="A232" s="2">
        <v>4.05809956667</v>
      </c>
      <c r="B232" s="2">
        <v>21.4582168534</v>
      </c>
      <c r="C232" s="2">
        <v>5861.39996599</v>
      </c>
      <c r="D232" s="2">
        <v>97.2472844101</v>
      </c>
    </row>
    <row r="233">
      <c r="A233" s="2">
        <v>10.0176965061</v>
      </c>
      <c r="B233" s="2">
        <v>2.76394551384</v>
      </c>
      <c r="C233" s="2">
        <v>4122.07803678</v>
      </c>
      <c r="D233" s="2">
        <v>12.0005534628</v>
      </c>
    </row>
    <row r="234">
      <c r="A234" s="2">
        <v>2.45593361487</v>
      </c>
      <c r="B234" s="2">
        <v>5.425475629</v>
      </c>
      <c r="C234" s="2">
        <v>1182.8308321</v>
      </c>
      <c r="D234" s="2">
        <v>109.840546234</v>
      </c>
    </row>
    <row r="235">
      <c r="A235" s="2">
        <v>3.74346552184</v>
      </c>
      <c r="B235" s="2">
        <v>13.9689484282</v>
      </c>
      <c r="C235" s="2">
        <v>5457.79720885</v>
      </c>
      <c r="D235" s="2">
        <v>75.6075478878</v>
      </c>
    </row>
    <row r="236">
      <c r="A236" s="2">
        <v>2.41864565357</v>
      </c>
      <c r="B236" s="2">
        <v>22.5803401184</v>
      </c>
      <c r="C236" s="2">
        <v>5481.41658103</v>
      </c>
      <c r="D236" s="2">
        <v>127.41076065</v>
      </c>
    </row>
    <row r="237">
      <c r="A237" s="2">
        <v>3.91352209144</v>
      </c>
      <c r="B237" s="2">
        <v>26.2504304328</v>
      </c>
      <c r="C237" s="2">
        <v>2981.86149424</v>
      </c>
      <c r="D237" s="2">
        <v>98.4767943296</v>
      </c>
    </row>
    <row r="238">
      <c r="A238" s="2">
        <v>8.8408456437</v>
      </c>
      <c r="B238" s="2">
        <v>2.52416317509</v>
      </c>
      <c r="C238" s="2">
        <v>2166.0809851</v>
      </c>
      <c r="D238" s="2">
        <v>15.140409816</v>
      </c>
    </row>
    <row r="239">
      <c r="A239" s="2">
        <v>2.30098342204</v>
      </c>
      <c r="B239" s="2">
        <v>6.33326219001</v>
      </c>
      <c r="C239" s="2">
        <v>622.010174577</v>
      </c>
      <c r="D239" s="2">
        <v>135.98322424</v>
      </c>
    </row>
    <row r="240">
      <c r="A240" s="2">
        <v>4.20844628303</v>
      </c>
      <c r="B240" s="2">
        <v>17.9809377087</v>
      </c>
      <c r="C240" s="2">
        <v>2967.83099547</v>
      </c>
      <c r="D240" s="2">
        <v>66.7064975566</v>
      </c>
    </row>
    <row r="241">
      <c r="A241" s="2">
        <v>2.27155904087</v>
      </c>
      <c r="B241" s="2">
        <v>30.0640715431</v>
      </c>
      <c r="C241" s="2">
        <v>2823.57330062</v>
      </c>
      <c r="D241" s="2">
        <v>121.001240209</v>
      </c>
    </row>
    <row r="242">
      <c r="A242" s="2">
        <v>3.87231183652</v>
      </c>
      <c r="B242" s="2">
        <v>31.8421653641</v>
      </c>
      <c r="C242" s="2">
        <v>1433.39241318</v>
      </c>
      <c r="D242" s="2">
        <v>98.4767943296</v>
      </c>
    </row>
    <row r="243">
      <c r="A243" s="2">
        <v>7.69702010378</v>
      </c>
      <c r="B243" s="2">
        <v>2.54631814281</v>
      </c>
      <c r="C243" s="2">
        <v>1096.85633117</v>
      </c>
      <c r="D243" s="2">
        <v>15.140409816</v>
      </c>
    </row>
    <row r="244">
      <c r="A244" s="2">
        <v>2.18956304012</v>
      </c>
      <c r="B244" s="2">
        <v>7.23537634148</v>
      </c>
      <c r="C244" s="2">
        <v>384.784380227</v>
      </c>
      <c r="D244" s="2">
        <v>135.98322424</v>
      </c>
    </row>
    <row r="245">
      <c r="A245" s="2">
        <v>4.40247232976</v>
      </c>
      <c r="B245" s="2">
        <v>21.8022939622</v>
      </c>
      <c r="C245" s="2">
        <v>1604.57387928</v>
      </c>
      <c r="D245" s="2">
        <v>66.7064975566</v>
      </c>
    </row>
    <row r="246">
      <c r="A246" s="2">
        <v>2.43826735847</v>
      </c>
      <c r="B246" s="2">
        <v>37.8178738643</v>
      </c>
      <c r="C246" s="2">
        <v>1395.80057704</v>
      </c>
      <c r="D246" s="2">
        <v>121.001240209</v>
      </c>
    </row>
    <row r="247">
      <c r="A247" s="2">
        <v>3.60145210236</v>
      </c>
      <c r="B247" s="2">
        <v>37.0149920287</v>
      </c>
      <c r="C247" s="2">
        <v>794.740009798</v>
      </c>
      <c r="D247" s="2">
        <v>88.5297529858</v>
      </c>
    </row>
    <row r="248">
      <c r="A248" s="2">
        <v>7.0272273193</v>
      </c>
      <c r="B248" s="2">
        <v>2.54029037011</v>
      </c>
      <c r="C248" s="2">
        <v>723.876982564</v>
      </c>
      <c r="D248" s="2">
        <v>15.2032339138</v>
      </c>
    </row>
    <row r="249">
      <c r="A249" s="2">
        <v>2.04179607011</v>
      </c>
      <c r="B249" s="2">
        <v>7.951083039</v>
      </c>
      <c r="C249" s="2">
        <v>376.042091051</v>
      </c>
      <c r="D249" s="2">
        <v>134.368661715</v>
      </c>
    </row>
    <row r="250">
      <c r="A250" s="2">
        <v>4.13149446505</v>
      </c>
      <c r="B250" s="2">
        <v>24.7681973356</v>
      </c>
      <c r="C250" s="2">
        <v>1006.40368422</v>
      </c>
      <c r="D250" s="2">
        <v>56.6653851654</v>
      </c>
    </row>
    <row r="251">
      <c r="A251" s="2">
        <v>2.53897103934</v>
      </c>
      <c r="B251" s="2">
        <v>45.2860681676</v>
      </c>
      <c r="C251" s="2">
        <v>801.9798419</v>
      </c>
      <c r="D251" s="2">
        <v>104.200537307</v>
      </c>
    </row>
    <row r="252">
      <c r="A252" s="2">
        <v>3.9019318769</v>
      </c>
      <c r="B252" s="2">
        <v>40.4413025804</v>
      </c>
      <c r="C252" s="2">
        <v>638.711776224</v>
      </c>
      <c r="D252" s="2">
        <v>52.7672461731</v>
      </c>
    </row>
    <row r="253">
      <c r="A253" s="2">
        <v>7.20704847045</v>
      </c>
      <c r="B253" s="2">
        <v>2.42680214925</v>
      </c>
      <c r="C253" s="2">
        <v>631.771166095</v>
      </c>
      <c r="D253" s="2">
        <v>14.4915587071</v>
      </c>
    </row>
    <row r="254">
      <c r="A254" s="2">
        <v>1.94290903631</v>
      </c>
      <c r="B254" s="2">
        <v>8.05721159266</v>
      </c>
      <c r="C254" s="2">
        <v>317.821028454</v>
      </c>
      <c r="D254" s="2">
        <v>77.0613538092</v>
      </c>
    </row>
    <row r="255">
      <c r="A255" s="2">
        <v>3.52796974398</v>
      </c>
      <c r="B255" s="2">
        <v>25.5921478427</v>
      </c>
      <c r="C255" s="2">
        <v>855.218710096</v>
      </c>
      <c r="D255" s="2">
        <v>22.2847743836</v>
      </c>
    </row>
    <row r="256">
      <c r="A256" s="2">
        <v>3.15204472635</v>
      </c>
      <c r="B256" s="2">
        <v>49.5776114667</v>
      </c>
      <c r="C256" s="2">
        <v>636.633823391</v>
      </c>
      <c r="D256" s="2">
        <v>45.1417879964</v>
      </c>
    </row>
    <row r="257">
      <c r="A257" s="2">
        <v>4.89401556865</v>
      </c>
      <c r="B257" s="2">
        <v>42.523678907</v>
      </c>
      <c r="C257" s="2">
        <v>560.41723862</v>
      </c>
      <c r="D257" s="2">
        <v>41.5508916414</v>
      </c>
    </row>
    <row r="258">
      <c r="A258" s="2">
        <v>7.97847307091</v>
      </c>
      <c r="B258" s="2">
        <v>2.18538574484</v>
      </c>
      <c r="C258" s="2">
        <v>610.244199422</v>
      </c>
      <c r="D258" s="2">
        <v>19.6800934164</v>
      </c>
    </row>
    <row r="259">
      <c r="A259" s="2">
        <v>1.86865796689</v>
      </c>
      <c r="B259" s="2">
        <v>7.79639201634</v>
      </c>
      <c r="C259" s="2">
        <v>312.921520238</v>
      </c>
      <c r="D259" s="2">
        <v>60.2519689168</v>
      </c>
    </row>
    <row r="260">
      <c r="A260" s="2">
        <v>2.78980345359</v>
      </c>
      <c r="B260" s="2">
        <v>24.9149296096</v>
      </c>
      <c r="C260" s="2">
        <v>714.835974211</v>
      </c>
      <c r="D260" s="2">
        <v>14.7999129929</v>
      </c>
    </row>
    <row r="261">
      <c r="A261" s="2">
        <v>4.25678119364</v>
      </c>
      <c r="B261" s="2">
        <v>52.2467494115</v>
      </c>
      <c r="C261" s="2">
        <v>490.652039317</v>
      </c>
      <c r="D261" s="2">
        <v>33.0398941794</v>
      </c>
    </row>
    <row r="262">
      <c r="A262" s="2">
        <v>6.90090889625</v>
      </c>
      <c r="B262" s="2">
        <v>42.523678907</v>
      </c>
      <c r="C262" s="2">
        <v>586.384138183</v>
      </c>
      <c r="D262" s="2">
        <v>37.623385428</v>
      </c>
    </row>
    <row r="263">
      <c r="A263" s="2">
        <v>8.75704389625</v>
      </c>
      <c r="B263" s="2">
        <v>2.18538574484</v>
      </c>
      <c r="C263" s="2">
        <v>638.282874648</v>
      </c>
      <c r="D263" s="2">
        <v>29.9029635088</v>
      </c>
    </row>
    <row r="264">
      <c r="A264" s="2">
        <v>1.86253649368</v>
      </c>
      <c r="B264" s="2">
        <v>7.79639201634</v>
      </c>
      <c r="C264" s="2">
        <v>292.763494568</v>
      </c>
      <c r="D264" s="2">
        <v>51.6215422673</v>
      </c>
    </row>
    <row r="265">
      <c r="A265" s="2">
        <v>2.11142918333</v>
      </c>
      <c r="B265" s="2">
        <v>24.9149296096</v>
      </c>
      <c r="C265" s="2">
        <v>695.240672979</v>
      </c>
      <c r="D265" s="2">
        <v>11.2890064201</v>
      </c>
    </row>
    <row r="266">
      <c r="A266" s="2">
        <v>6.01406857751</v>
      </c>
      <c r="B266" s="2">
        <v>52.8322055305</v>
      </c>
      <c r="C266" s="2">
        <v>456.036841233</v>
      </c>
      <c r="D266" s="2">
        <v>24.7008346625</v>
      </c>
    </row>
    <row r="267">
      <c r="A267" s="2">
        <v>9.09450003654</v>
      </c>
      <c r="B267" s="2">
        <v>43.0262992923</v>
      </c>
      <c r="C267" s="2">
        <v>595.362601412</v>
      </c>
      <c r="D267" s="2">
        <v>36.4394286337</v>
      </c>
    </row>
    <row r="268">
      <c r="A268" s="2">
        <v>8.97631422372</v>
      </c>
      <c r="B268" s="2">
        <v>1.62633110043</v>
      </c>
      <c r="C268" s="2">
        <v>650.282268782</v>
      </c>
      <c r="D268" s="2">
        <v>43.3688332478</v>
      </c>
    </row>
    <row r="269">
      <c r="A269" s="2">
        <v>1.90065030364</v>
      </c>
      <c r="B269" s="2">
        <v>6.56509449371</v>
      </c>
      <c r="C269" s="2">
        <v>267.749509991</v>
      </c>
      <c r="D269" s="2">
        <v>48.8741254027</v>
      </c>
    </row>
    <row r="270">
      <c r="A270" s="2">
        <v>1.70256395399</v>
      </c>
      <c r="B270" s="2">
        <v>20.4110160567</v>
      </c>
      <c r="C270" s="2">
        <v>687.869320697</v>
      </c>
      <c r="D270" s="2">
        <v>9.54958539218</v>
      </c>
    </row>
    <row r="271">
      <c r="A271" s="2">
        <v>7.86010405063</v>
      </c>
      <c r="B271" s="2">
        <v>52.4351074361</v>
      </c>
      <c r="C271" s="2">
        <v>421.405558026</v>
      </c>
      <c r="D271" s="2">
        <v>21.6579589955</v>
      </c>
    </row>
    <row r="272">
      <c r="A272" s="2">
        <v>10.4263766688</v>
      </c>
      <c r="B272" s="2">
        <v>42.2352819007</v>
      </c>
      <c r="C272" s="2">
        <v>575.652329247</v>
      </c>
      <c r="D272" s="2">
        <v>39.0688293838</v>
      </c>
    </row>
    <row r="273">
      <c r="A273" s="2">
        <v>6.11573917503</v>
      </c>
      <c r="B273" s="2">
        <v>1.49521044777</v>
      </c>
      <c r="C273" s="2">
        <v>649.061820625</v>
      </c>
      <c r="D273" s="2">
        <v>56.968873674</v>
      </c>
    </row>
    <row r="274">
      <c r="A274" s="2">
        <v>2.27406554183</v>
      </c>
      <c r="B274" s="2">
        <v>5.98629211363</v>
      </c>
      <c r="C274" s="2">
        <v>251.048507477</v>
      </c>
      <c r="D274" s="2">
        <v>49.7964445382</v>
      </c>
    </row>
    <row r="275">
      <c r="A275" s="2">
        <v>2.54381307697</v>
      </c>
      <c r="B275" s="2">
        <v>18.138791645</v>
      </c>
      <c r="C275" s="2">
        <v>702.063263524</v>
      </c>
      <c r="D275" s="2">
        <v>9.49873825818</v>
      </c>
    </row>
    <row r="276">
      <c r="A276" s="2">
        <v>9.09123374762</v>
      </c>
      <c r="B276" s="2">
        <v>51.2784785796</v>
      </c>
      <c r="C276" s="2">
        <v>368.882767666</v>
      </c>
      <c r="D276" s="2">
        <v>21.8372806671</v>
      </c>
    </row>
    <row r="277">
      <c r="A277" s="2">
        <v>8.86964623642</v>
      </c>
      <c r="B277" s="2">
        <v>40.8510507112</v>
      </c>
      <c r="C277" s="2">
        <v>545.830586853</v>
      </c>
      <c r="D277" s="2">
        <v>47.0790477246</v>
      </c>
    </row>
    <row r="278">
      <c r="A278" s="2">
        <v>5.98918359672</v>
      </c>
      <c r="B278" s="2">
        <v>1.61741320277</v>
      </c>
      <c r="C278" s="2">
        <v>650.650019132</v>
      </c>
      <c r="D278" s="2">
        <v>66.5083893676</v>
      </c>
    </row>
    <row r="279">
      <c r="A279" s="2">
        <v>2.83933224099</v>
      </c>
      <c r="B279" s="2">
        <v>5.62481638954</v>
      </c>
      <c r="C279" s="2">
        <v>249.230371944</v>
      </c>
      <c r="D279" s="2">
        <v>51.9857481253</v>
      </c>
    </row>
    <row r="280">
      <c r="A280" s="2">
        <v>2.62629132421</v>
      </c>
      <c r="B280" s="2">
        <v>16.5685680509</v>
      </c>
      <c r="C280" s="2">
        <v>747.450139665</v>
      </c>
      <c r="D280" s="2">
        <v>11.8643262538</v>
      </c>
    </row>
    <row r="281">
      <c r="A281" s="2">
        <v>8.18305566518</v>
      </c>
      <c r="B281" s="2">
        <v>49.4103103258</v>
      </c>
      <c r="C281" s="2">
        <v>319.648319931</v>
      </c>
      <c r="D281" s="2">
        <v>29.4192431325</v>
      </c>
    </row>
    <row r="282">
      <c r="A282" s="2">
        <v>7.50463700117</v>
      </c>
      <c r="B282" s="2">
        <v>40.8510507112</v>
      </c>
      <c r="C282" s="2">
        <v>511.391662389</v>
      </c>
      <c r="D282" s="2">
        <v>56.5028210309</v>
      </c>
    </row>
    <row r="283">
      <c r="A283" s="2">
        <v>6.0830095546</v>
      </c>
      <c r="B283" s="2">
        <v>1.61741320277</v>
      </c>
      <c r="C283" s="2">
        <v>652.060940288</v>
      </c>
      <c r="D283" s="2">
        <v>69.0171564532</v>
      </c>
    </row>
    <row r="284">
      <c r="A284" s="2">
        <v>3.90615980536</v>
      </c>
      <c r="B284" s="2">
        <v>5.62481638954</v>
      </c>
      <c r="C284" s="2">
        <v>262.605307725</v>
      </c>
      <c r="D284" s="2">
        <v>55.4828078285</v>
      </c>
    </row>
    <row r="285">
      <c r="A285" s="2">
        <v>2.5098779403</v>
      </c>
      <c r="B285" s="2">
        <v>15.1702369544</v>
      </c>
      <c r="C285" s="2">
        <v>814.733281839</v>
      </c>
      <c r="D285" s="2">
        <v>17.1478594921</v>
      </c>
    </row>
    <row r="286">
      <c r="A286" s="2">
        <v>7.79549394486</v>
      </c>
      <c r="B286" s="2">
        <v>46.0725490294</v>
      </c>
      <c r="C286" s="2">
        <v>266.23688277</v>
      </c>
      <c r="D286" s="2">
        <v>35.7881723401</v>
      </c>
    </row>
    <row r="287">
      <c r="A287" s="2">
        <v>6.64697667935</v>
      </c>
      <c r="B287" s="2">
        <v>33.9878724194</v>
      </c>
      <c r="C287" s="2">
        <v>473.357874646</v>
      </c>
      <c r="D287" s="2">
        <v>74.0387308853</v>
      </c>
    </row>
    <row r="288">
      <c r="A288" s="2">
        <v>6.27711324589</v>
      </c>
      <c r="B288" s="2">
        <v>2.04725226397</v>
      </c>
      <c r="C288" s="2">
        <v>640.313871592</v>
      </c>
      <c r="D288" s="2">
        <v>64.3426408491</v>
      </c>
    </row>
    <row r="289">
      <c r="A289" s="2">
        <v>5.46555614522</v>
      </c>
      <c r="B289" s="2">
        <v>4.84214679597</v>
      </c>
      <c r="C289" s="2">
        <v>284.405974909</v>
      </c>
      <c r="D289" s="2">
        <v>57.5995278601</v>
      </c>
    </row>
    <row r="290">
      <c r="A290" s="2">
        <v>2.21772853773</v>
      </c>
      <c r="B290" s="2">
        <v>13.8423057831</v>
      </c>
      <c r="C290" s="2">
        <v>937.159067288</v>
      </c>
      <c r="D290" s="2">
        <v>28.3025724811</v>
      </c>
    </row>
    <row r="291">
      <c r="A291" s="2">
        <v>8.07162990319</v>
      </c>
      <c r="B291" s="2">
        <v>40.9075856372</v>
      </c>
      <c r="C291" s="2">
        <v>158.307344427</v>
      </c>
      <c r="D291" s="2">
        <v>55.5225740008</v>
      </c>
    </row>
    <row r="292">
      <c r="A292" s="2">
        <v>6.33341809394</v>
      </c>
      <c r="B292" s="2">
        <v>33.9878724194</v>
      </c>
      <c r="C292" s="2">
        <v>433.189306556</v>
      </c>
      <c r="D292" s="2">
        <v>92.5234481559</v>
      </c>
    </row>
    <row r="293">
      <c r="A293" s="2">
        <v>6.43126902615</v>
      </c>
      <c r="B293" s="2">
        <v>2.04725226397</v>
      </c>
      <c r="C293" s="2">
        <v>605.098384539</v>
      </c>
      <c r="D293" s="2">
        <v>55.0934690962</v>
      </c>
    </row>
    <row r="294">
      <c r="A294" s="2">
        <v>7.42195065709</v>
      </c>
      <c r="B294" s="2">
        <v>4.84214679597</v>
      </c>
      <c r="C294" s="2">
        <v>304.843936304</v>
      </c>
      <c r="D294" s="2">
        <v>61.9168397529</v>
      </c>
    </row>
    <row r="295">
      <c r="A295" s="2">
        <v>1.94788704051</v>
      </c>
      <c r="B295" s="2">
        <v>13.8423057831</v>
      </c>
      <c r="C295" s="2">
        <v>937.159067288</v>
      </c>
      <c r="D295" s="2">
        <v>49.7784584343</v>
      </c>
    </row>
    <row r="296">
      <c r="A296" s="2">
        <v>8.86157894353</v>
      </c>
      <c r="B296" s="2">
        <v>40.9075856372</v>
      </c>
      <c r="C296" s="2">
        <v>158.307344427</v>
      </c>
      <c r="D296" s="2">
        <v>89.442203514</v>
      </c>
    </row>
    <row r="297">
      <c r="A297" s="2">
        <v>6.26808979238</v>
      </c>
      <c r="B297" s="2">
        <v>28.7805845838</v>
      </c>
      <c r="C297" s="2">
        <v>390.909690278</v>
      </c>
      <c r="D297" s="2">
        <v>188.33913251</v>
      </c>
    </row>
    <row r="298">
      <c r="A298" s="2">
        <v>6.84044377102</v>
      </c>
      <c r="B298" s="2">
        <v>2.27372047335</v>
      </c>
      <c r="C298" s="2">
        <v>544.323511814</v>
      </c>
      <c r="D298" s="2">
        <v>33.9762186451</v>
      </c>
    </row>
    <row r="299">
      <c r="A299" s="2">
        <v>9.47964533709</v>
      </c>
      <c r="B299" s="2">
        <v>4.02975790731</v>
      </c>
      <c r="C299" s="2">
        <v>317.190859256</v>
      </c>
      <c r="D299" s="2">
        <v>128.755362029</v>
      </c>
    </row>
    <row r="300">
      <c r="A300" s="2">
        <v>1.89342192717</v>
      </c>
      <c r="B300" s="2">
        <v>10.8252578087</v>
      </c>
      <c r="C300" s="2">
        <v>942.807587053</v>
      </c>
      <c r="D300" s="2">
        <v>217.252758994</v>
      </c>
    </row>
    <row r="301">
      <c r="A301" s="2">
        <v>9.7038728535</v>
      </c>
      <c r="B301" s="2">
        <v>28.2660380058</v>
      </c>
      <c r="C301" s="2">
        <v>123.675795723</v>
      </c>
      <c r="D301" s="2">
        <v>285.04474927</v>
      </c>
    </row>
    <row r="302">
      <c r="A302" s="2">
        <v>6.27247598792</v>
      </c>
      <c r="B302" s="2">
        <v>23.5579896429</v>
      </c>
      <c r="C302" s="2">
        <v>344.953295273</v>
      </c>
      <c r="D302" s="2">
        <v>164.158658392</v>
      </c>
    </row>
    <row r="303">
      <c r="A303" s="2">
        <v>7.57786804889</v>
      </c>
      <c r="B303" s="2">
        <v>2.27372047335</v>
      </c>
      <c r="C303" s="2">
        <v>463.530223749</v>
      </c>
      <c r="D303" s="2">
        <v>23.9083915036</v>
      </c>
    </row>
    <row r="304">
      <c r="A304" s="2">
        <v>11.2331085909</v>
      </c>
      <c r="B304" s="2">
        <v>4.02975790731</v>
      </c>
      <c r="C304" s="2">
        <v>317.577762428</v>
      </c>
      <c r="D304" s="2">
        <v>123.744841805</v>
      </c>
    </row>
    <row r="305">
      <c r="A305" s="2">
        <v>2.05894226016</v>
      </c>
      <c r="B305" s="2">
        <v>10.8252578087</v>
      </c>
      <c r="C305" s="2">
        <v>812.987970782</v>
      </c>
      <c r="D305" s="2">
        <v>181.22469944</v>
      </c>
    </row>
    <row r="306">
      <c r="A306" s="2">
        <v>10.1253464838</v>
      </c>
      <c r="B306" s="2">
        <v>28.2660380058</v>
      </c>
      <c r="C306" s="2">
        <v>108.3912539</v>
      </c>
      <c r="D306" s="2">
        <v>208.621765153</v>
      </c>
    </row>
    <row r="307">
      <c r="A307" s="2">
        <v>6.18508452219</v>
      </c>
      <c r="B307" s="2">
        <v>19.652797572</v>
      </c>
      <c r="C307" s="2">
        <v>297.44324194</v>
      </c>
      <c r="D307" s="2">
        <v>142.886767625</v>
      </c>
    </row>
    <row r="308">
      <c r="A308" s="2">
        <v>8.52678719269</v>
      </c>
      <c r="B308" s="2">
        <v>2.02786534615</v>
      </c>
      <c r="C308" s="2">
        <v>303.260707542</v>
      </c>
      <c r="D308" s="2">
        <v>18.2588430656</v>
      </c>
    </row>
    <row r="309">
      <c r="A309" s="2">
        <v>12.3114568628</v>
      </c>
      <c r="B309" s="2">
        <v>5.4300814643</v>
      </c>
      <c r="C309" s="2">
        <v>277.823623072</v>
      </c>
      <c r="D309" s="2">
        <v>99.6510350613</v>
      </c>
    </row>
    <row r="310">
      <c r="A310" s="2">
        <v>2.41040039873</v>
      </c>
      <c r="B310" s="2">
        <v>10.5759481773</v>
      </c>
      <c r="C310" s="2">
        <v>694.102362853</v>
      </c>
      <c r="D310" s="2">
        <v>131.424192669</v>
      </c>
    </row>
    <row r="311">
      <c r="A311" s="2">
        <v>9.92292592228</v>
      </c>
      <c r="B311" s="2">
        <v>20.209362698</v>
      </c>
      <c r="C311" s="2">
        <v>124.309436496</v>
      </c>
      <c r="D311" s="2">
        <v>150.557595331</v>
      </c>
    </row>
    <row r="312">
      <c r="A312" s="2">
        <v>5.92297693766</v>
      </c>
      <c r="B312" s="2">
        <v>16.7880783591</v>
      </c>
      <c r="C312" s="2">
        <v>223.785115902</v>
      </c>
      <c r="D312" s="2">
        <v>121.473456945</v>
      </c>
    </row>
    <row r="313">
      <c r="A313" s="2">
        <v>9.65668893152</v>
      </c>
      <c r="B313" s="2">
        <v>2.02786534615</v>
      </c>
      <c r="C313" s="2">
        <v>258.0224449</v>
      </c>
      <c r="D313" s="2">
        <v>13.3180897442</v>
      </c>
    </row>
    <row r="314">
      <c r="A314" s="2">
        <v>11.8992597148</v>
      </c>
      <c r="B314" s="2">
        <v>5.4300814643</v>
      </c>
      <c r="C314" s="2">
        <v>248.855516274</v>
      </c>
      <c r="D314" s="2">
        <v>73.5458123262</v>
      </c>
    </row>
    <row r="315">
      <c r="A315" s="2">
        <v>3.00634451931</v>
      </c>
      <c r="B315" s="2">
        <v>10.5759481773</v>
      </c>
      <c r="C315" s="2">
        <v>570.098051601</v>
      </c>
      <c r="D315" s="2">
        <v>83.2672670807</v>
      </c>
    </row>
    <row r="316">
      <c r="A316" s="2">
        <v>8.01760477086</v>
      </c>
      <c r="B316" s="2">
        <v>20.209362698</v>
      </c>
      <c r="C316" s="2">
        <v>141.679837338</v>
      </c>
      <c r="D316" s="2">
        <v>102.265896945</v>
      </c>
    </row>
    <row r="317">
      <c r="A317" s="2">
        <v>5.92297693766</v>
      </c>
      <c r="B317" s="2">
        <v>15.3643367264</v>
      </c>
      <c r="C317" s="2">
        <v>223.785115902</v>
      </c>
      <c r="D317" s="2">
        <v>103.430561819</v>
      </c>
    </row>
    <row r="318">
      <c r="A318" s="2">
        <v>9.65668893152</v>
      </c>
      <c r="B318" s="2">
        <v>1.87293600843</v>
      </c>
      <c r="C318" s="2">
        <v>258.0224449</v>
      </c>
      <c r="D318" s="2">
        <v>10.0339891931</v>
      </c>
    </row>
    <row r="319">
      <c r="A319" s="2">
        <v>11.8992597148</v>
      </c>
      <c r="B319" s="2">
        <v>7.17018936802</v>
      </c>
      <c r="C319" s="2">
        <v>248.855516274</v>
      </c>
      <c r="D319" s="2">
        <v>51.224396557</v>
      </c>
    </row>
    <row r="320">
      <c r="A320" s="2">
        <v>3.00634451931</v>
      </c>
      <c r="B320" s="2">
        <v>11.7408526773</v>
      </c>
      <c r="C320" s="2">
        <v>570.098051601</v>
      </c>
      <c r="D320" s="2">
        <v>46.8673668025</v>
      </c>
    </row>
    <row r="321">
      <c r="A321" s="2">
        <v>8.01760477086</v>
      </c>
      <c r="B321" s="2">
        <v>18.6251091824</v>
      </c>
      <c r="C321" s="2">
        <v>141.679837338</v>
      </c>
      <c r="D321" s="2">
        <v>70.4839949587</v>
      </c>
    </row>
    <row r="322">
      <c r="A322" s="2">
        <v>5.19765263949</v>
      </c>
      <c r="B322" s="2">
        <v>14.4298495044</v>
      </c>
      <c r="C322" s="2">
        <v>247.101425491</v>
      </c>
      <c r="D322" s="2">
        <v>88.7706780182</v>
      </c>
    </row>
    <row r="323">
      <c r="A323" s="2">
        <v>8.05765856335</v>
      </c>
      <c r="B323" s="2">
        <v>1.81426145914</v>
      </c>
      <c r="C323" s="2">
        <v>259.813707967</v>
      </c>
      <c r="D323" s="2">
        <v>8.45353614465</v>
      </c>
    </row>
    <row r="324">
      <c r="A324" s="2">
        <v>8.9340719089</v>
      </c>
      <c r="B324" s="2">
        <v>8.94765273836</v>
      </c>
      <c r="C324" s="2">
        <v>221.852214538</v>
      </c>
      <c r="D324" s="2">
        <v>36.0144971805</v>
      </c>
    </row>
    <row r="325">
      <c r="A325" s="2">
        <v>2.75529144701</v>
      </c>
      <c r="B325" s="2">
        <v>12.9381970765</v>
      </c>
      <c r="C325" s="2">
        <v>464.087892885</v>
      </c>
      <c r="D325" s="2">
        <v>25.8257168979</v>
      </c>
    </row>
    <row r="326">
      <c r="A326" s="2">
        <v>5.54267514859</v>
      </c>
      <c r="B326" s="2">
        <v>17.5459537313</v>
      </c>
      <c r="C326" s="2">
        <v>182.842886051</v>
      </c>
      <c r="D326" s="2">
        <v>54.288904513</v>
      </c>
    </row>
    <row r="327">
      <c r="A327" s="2">
        <v>5.19765263949</v>
      </c>
      <c r="B327" s="2">
        <v>13.7694162452</v>
      </c>
      <c r="C327" s="2">
        <v>577.722005978</v>
      </c>
      <c r="D327" s="2">
        <v>77.6254825368</v>
      </c>
    </row>
    <row r="328">
      <c r="A328" s="2">
        <v>8.05765856335</v>
      </c>
      <c r="B328" s="2">
        <v>1.86726778136</v>
      </c>
      <c r="C328" s="2">
        <v>441.817474278</v>
      </c>
      <c r="D328" s="2">
        <v>8.19409727595</v>
      </c>
    </row>
    <row r="329">
      <c r="A329" s="2">
        <v>7.20524138713</v>
      </c>
      <c r="B329" s="2">
        <v>10.2302296935</v>
      </c>
      <c r="C329" s="2">
        <v>199.477942797</v>
      </c>
      <c r="D329" s="2">
        <v>26.9401261789</v>
      </c>
    </row>
    <row r="330">
      <c r="A330" s="2">
        <v>2.39397741832</v>
      </c>
      <c r="B330" s="2">
        <v>13.561988963</v>
      </c>
      <c r="C330" s="2">
        <v>386.553753392</v>
      </c>
      <c r="D330" s="2">
        <v>18.3185155428</v>
      </c>
    </row>
    <row r="331">
      <c r="A331" s="2">
        <v>4.51680489462</v>
      </c>
      <c r="B331" s="2">
        <v>16.7081251936</v>
      </c>
      <c r="C331" s="2">
        <v>414.35259359</v>
      </c>
      <c r="D331" s="2">
        <v>47.4304990219</v>
      </c>
    </row>
    <row r="332">
      <c r="A332" s="2">
        <v>4.70959925491</v>
      </c>
      <c r="B332" s="2">
        <v>12.8534465734</v>
      </c>
      <c r="C332" s="2">
        <v>577.722005978</v>
      </c>
      <c r="D332" s="2">
        <v>56.1309964091</v>
      </c>
    </row>
    <row r="333">
      <c r="A333" s="2">
        <v>6.84058909453</v>
      </c>
      <c r="B333" s="2">
        <v>2.01666236318</v>
      </c>
      <c r="C333" s="2">
        <v>649.195888406</v>
      </c>
      <c r="D333" s="2">
        <v>9.39390356404</v>
      </c>
    </row>
    <row r="334">
      <c r="A334" s="2">
        <v>7.20524138713</v>
      </c>
      <c r="B334" s="2">
        <v>10.5334071541</v>
      </c>
      <c r="C334" s="2">
        <v>222.100504428</v>
      </c>
      <c r="D334" s="2">
        <v>17.7998154714</v>
      </c>
    </row>
    <row r="335">
      <c r="A335" s="2">
        <v>2.39397741832</v>
      </c>
      <c r="B335" s="2">
        <v>13.0566306484</v>
      </c>
      <c r="C335" s="2">
        <v>445.714524316</v>
      </c>
      <c r="D335" s="2">
        <v>19.1600218637</v>
      </c>
    </row>
    <row r="336">
      <c r="A336" s="2">
        <v>4.51680489462</v>
      </c>
      <c r="B336" s="2">
        <v>15.5797784918</v>
      </c>
      <c r="C336" s="2">
        <v>640.53894847</v>
      </c>
      <c r="D336" s="2">
        <v>40.1132406485</v>
      </c>
    </row>
    <row r="337">
      <c r="A337" s="2">
        <v>4.27024692508</v>
      </c>
      <c r="B337" s="2">
        <v>11.6443751347</v>
      </c>
      <c r="C337" s="2">
        <v>1347.69795844</v>
      </c>
      <c r="D337" s="2">
        <v>54.3075711935</v>
      </c>
    </row>
    <row r="338">
      <c r="A338" s="2">
        <v>6.07340435261</v>
      </c>
      <c r="B338" s="2">
        <v>2.1948090626</v>
      </c>
      <c r="C338" s="2">
        <v>904.872021432</v>
      </c>
      <c r="D338" s="2">
        <v>9.45852110118</v>
      </c>
    </row>
    <row r="339">
      <c r="A339" s="2">
        <v>5.69905945369</v>
      </c>
      <c r="B339" s="2">
        <v>9.8007521593</v>
      </c>
      <c r="C339" s="2">
        <v>265.12773956</v>
      </c>
      <c r="D339" s="2">
        <v>17.9792705365</v>
      </c>
    </row>
    <row r="340">
      <c r="A340" s="2">
        <v>1.98967612072</v>
      </c>
      <c r="B340" s="2">
        <v>11.1690002166</v>
      </c>
      <c r="C340" s="2">
        <v>561.457679675</v>
      </c>
      <c r="D340" s="2">
        <v>19.7531353579</v>
      </c>
    </row>
    <row r="341">
      <c r="A341" s="2">
        <v>3.70831422496</v>
      </c>
      <c r="B341" s="2">
        <v>14.0205713865</v>
      </c>
      <c r="C341" s="2">
        <v>911.190056869</v>
      </c>
      <c r="D341" s="2">
        <v>40.7456491839</v>
      </c>
    </row>
    <row r="342">
      <c r="A342" s="2">
        <v>3.88577659434</v>
      </c>
      <c r="B342" s="2">
        <v>10.5128831521</v>
      </c>
      <c r="C342" s="2">
        <v>1347.69795844</v>
      </c>
      <c r="D342" s="2">
        <v>54.8694895608</v>
      </c>
    </row>
    <row r="343">
      <c r="A343" s="2">
        <v>6.00749045228</v>
      </c>
      <c r="B343" s="2">
        <v>2.31111729644</v>
      </c>
      <c r="C343" s="2">
        <v>904.872021432</v>
      </c>
      <c r="D343" s="2">
        <v>9.09100851761</v>
      </c>
    </row>
    <row r="344">
      <c r="A344" s="2">
        <v>4.58969682488</v>
      </c>
      <c r="B344" s="2">
        <v>8.46840447723</v>
      </c>
      <c r="C344" s="2">
        <v>265.12773956</v>
      </c>
      <c r="D344" s="2">
        <v>18.4513082218</v>
      </c>
    </row>
    <row r="345">
      <c r="A345" s="2">
        <v>1.71331404606</v>
      </c>
      <c r="B345" s="2">
        <v>8.91075355237</v>
      </c>
      <c r="C345" s="2">
        <v>561.457679675</v>
      </c>
      <c r="D345" s="2">
        <v>19.6147253402</v>
      </c>
    </row>
    <row r="346">
      <c r="A346" s="2">
        <v>3.04925049097</v>
      </c>
      <c r="B346" s="2">
        <v>12.523363861</v>
      </c>
      <c r="C346" s="2">
        <v>911.190056869</v>
      </c>
      <c r="D346" s="2">
        <v>44.1752659385</v>
      </c>
    </row>
    <row r="347">
      <c r="A347" s="2">
        <v>3.55096476979</v>
      </c>
      <c r="B347" s="2">
        <v>9.75073964056</v>
      </c>
      <c r="C347" s="2">
        <v>1989.42476662</v>
      </c>
      <c r="D347" s="2">
        <v>55.227467495</v>
      </c>
    </row>
    <row r="348">
      <c r="A348" s="2">
        <v>6.33525395883</v>
      </c>
      <c r="B348" s="2">
        <v>2.30294974244</v>
      </c>
      <c r="C348" s="2">
        <v>1311.51300363</v>
      </c>
      <c r="D348" s="2">
        <v>8.28208434803</v>
      </c>
    </row>
    <row r="349">
      <c r="A349" s="2">
        <v>3.90732130987</v>
      </c>
      <c r="B349" s="2">
        <v>7.04233447696</v>
      </c>
      <c r="C349" s="2">
        <v>344.166387166</v>
      </c>
      <c r="D349" s="2">
        <v>18.1741531639</v>
      </c>
    </row>
    <row r="350">
      <c r="A350" s="2">
        <v>1.55978997592</v>
      </c>
      <c r="B350" s="2">
        <v>6.94728699643</v>
      </c>
      <c r="C350" s="2">
        <v>806.284765252</v>
      </c>
      <c r="D350" s="2">
        <v>19.0693228515</v>
      </c>
    </row>
    <row r="351">
      <c r="A351" s="2">
        <v>2.54967499837</v>
      </c>
      <c r="B351" s="2">
        <v>11.3489049698</v>
      </c>
      <c r="C351" s="2">
        <v>1330.19529103</v>
      </c>
      <c r="D351" s="2">
        <v>44.4388714965</v>
      </c>
    </row>
    <row r="352">
      <c r="A352" s="2">
        <v>3.30264067277</v>
      </c>
      <c r="B352" s="2">
        <v>9.88180149355</v>
      </c>
      <c r="C352" s="2">
        <v>2039.58242573</v>
      </c>
      <c r="D352" s="2">
        <v>54.1803005734</v>
      </c>
    </row>
    <row r="353">
      <c r="A353" s="2">
        <v>6.73967095677</v>
      </c>
      <c r="B353" s="2">
        <v>2.16504539705</v>
      </c>
      <c r="C353" s="2">
        <v>1356.76430415</v>
      </c>
      <c r="D353" s="2">
        <v>7.16020286787</v>
      </c>
    </row>
    <row r="354">
      <c r="A354" s="2">
        <v>3.49061129637</v>
      </c>
      <c r="B354" s="2">
        <v>6.14249277899</v>
      </c>
      <c r="C354" s="2">
        <v>352.501329268</v>
      </c>
      <c r="D354" s="2">
        <v>16.637247042</v>
      </c>
    </row>
    <row r="355">
      <c r="A355" s="2">
        <v>1.4852621826</v>
      </c>
      <c r="B355" s="2">
        <v>6.48949623871</v>
      </c>
      <c r="C355" s="2">
        <v>855.277725338</v>
      </c>
      <c r="D355" s="2">
        <v>19.1813708222</v>
      </c>
    </row>
    <row r="356">
      <c r="A356" s="2">
        <v>2.27569453216</v>
      </c>
      <c r="B356" s="2">
        <v>11.3183848998</v>
      </c>
      <c r="C356" s="2">
        <v>1364.41074474</v>
      </c>
      <c r="D356" s="2">
        <v>45.2297346521</v>
      </c>
    </row>
    <row r="357">
      <c r="A357" s="2">
        <v>3.07259814267</v>
      </c>
      <c r="B357" s="2">
        <v>10.9720011777</v>
      </c>
      <c r="C357" s="2">
        <v>1890.20275457</v>
      </c>
      <c r="D357" s="2">
        <v>53.8424523848</v>
      </c>
    </row>
    <row r="358">
      <c r="A358" s="2">
        <v>6.83252726227</v>
      </c>
      <c r="B358" s="2">
        <v>1.9886847053</v>
      </c>
      <c r="C358" s="2">
        <v>1274.31084622</v>
      </c>
      <c r="D358" s="2">
        <v>6.02085333088</v>
      </c>
    </row>
    <row r="359">
      <c r="A359" s="2">
        <v>3.60662921162</v>
      </c>
      <c r="B359" s="2">
        <v>5.75206194424</v>
      </c>
      <c r="C359" s="2">
        <v>334.78884412</v>
      </c>
      <c r="D359" s="2">
        <v>14.2658236321</v>
      </c>
    </row>
    <row r="360">
      <c r="A360" s="2">
        <v>1.5588000149</v>
      </c>
      <c r="B360" s="2">
        <v>7.74686717554</v>
      </c>
      <c r="C360" s="2">
        <v>818.705747492</v>
      </c>
      <c r="D360" s="2">
        <v>21.1308637717</v>
      </c>
    </row>
    <row r="361">
      <c r="A361" s="2">
        <v>2.19285295128</v>
      </c>
      <c r="B361" s="2">
        <v>12.4836355422</v>
      </c>
      <c r="C361" s="2">
        <v>1269.3485826</v>
      </c>
      <c r="D361" s="2">
        <v>44.0006708548</v>
      </c>
    </row>
    <row r="362">
      <c r="A362" s="2">
        <v>2.94649852993</v>
      </c>
      <c r="B362" s="2">
        <v>13.1682571771</v>
      </c>
      <c r="C362" s="2">
        <v>1608.71618257</v>
      </c>
      <c r="D362" s="2">
        <v>53.1281545688</v>
      </c>
    </row>
    <row r="363">
      <c r="A363" s="2">
        <v>6.57817991849</v>
      </c>
      <c r="B363" s="2">
        <v>1.82815563674</v>
      </c>
      <c r="C363" s="2">
        <v>1122.60695454</v>
      </c>
      <c r="D363" s="2">
        <v>5.19717629092</v>
      </c>
    </row>
    <row r="364">
      <c r="A364" s="2">
        <v>3.82979680776</v>
      </c>
      <c r="B364" s="2">
        <v>6.03010287717</v>
      </c>
      <c r="C364" s="2">
        <v>305.266040332</v>
      </c>
      <c r="D364" s="2">
        <v>12.4146984074</v>
      </c>
    </row>
    <row r="365">
      <c r="A365" s="2">
        <v>1.72261763127</v>
      </c>
      <c r="B365" s="2">
        <v>10.8791956671</v>
      </c>
      <c r="C365" s="2">
        <v>731.163093859</v>
      </c>
      <c r="D365" s="2">
        <v>26.1448853098</v>
      </c>
    </row>
    <row r="366">
      <c r="A366" s="2">
        <v>2.49666523707</v>
      </c>
      <c r="B366" s="2">
        <v>15.3686066466</v>
      </c>
      <c r="C366" s="2">
        <v>1098.62256525</v>
      </c>
      <c r="D366" s="2">
        <v>41.5145448639</v>
      </c>
    </row>
    <row r="367">
      <c r="A367" s="2">
        <v>2.99091782225</v>
      </c>
      <c r="B367" s="2">
        <v>13.1682571771</v>
      </c>
      <c r="C367" s="2">
        <v>1340.89419355</v>
      </c>
      <c r="D367" s="2">
        <v>52.7778678431</v>
      </c>
    </row>
    <row r="368">
      <c r="A368" s="2">
        <v>6.23279752642</v>
      </c>
      <c r="B368" s="2">
        <v>1.82815563674</v>
      </c>
      <c r="C368" s="2">
        <v>1003.13786177</v>
      </c>
      <c r="D368" s="2">
        <v>4.72475907086</v>
      </c>
    </row>
    <row r="369">
      <c r="A369" s="2">
        <v>4.27808723491</v>
      </c>
      <c r="B369" s="2">
        <v>6.03010287717</v>
      </c>
      <c r="C369" s="2">
        <v>287.715279108</v>
      </c>
      <c r="D369" s="2">
        <v>12.5992883493</v>
      </c>
    </row>
    <row r="370">
      <c r="A370" s="2">
        <v>1.92605810585</v>
      </c>
      <c r="B370" s="2">
        <v>10.8791956671</v>
      </c>
      <c r="C370" s="2">
        <v>644.522320342</v>
      </c>
      <c r="D370" s="2">
        <v>33.7059026</v>
      </c>
    </row>
    <row r="371">
      <c r="A371" s="2">
        <v>3.01257419849</v>
      </c>
      <c r="B371" s="2">
        <v>15.3686066466</v>
      </c>
      <c r="C371" s="2">
        <v>952.427930924</v>
      </c>
      <c r="D371" s="2">
        <v>37.6024880976</v>
      </c>
    </row>
    <row r="372">
      <c r="A372" s="2">
        <v>3.50094713175</v>
      </c>
      <c r="B372" s="2">
        <v>18.2786086229</v>
      </c>
      <c r="C372" s="2">
        <v>1179.5283647</v>
      </c>
      <c r="D372" s="2">
        <v>51.4214148308</v>
      </c>
    </row>
    <row r="373">
      <c r="A373" s="2">
        <v>5.91299486687</v>
      </c>
      <c r="B373" s="2">
        <v>1.99470813025</v>
      </c>
      <c r="C373" s="2">
        <v>981.769192139</v>
      </c>
      <c r="D373" s="2">
        <v>4.44400943216</v>
      </c>
    </row>
    <row r="374">
      <c r="A374" s="2">
        <v>4.75083971278</v>
      </c>
      <c r="B374" s="2">
        <v>7.03116509616</v>
      </c>
      <c r="C374" s="2">
        <v>296.196022344</v>
      </c>
      <c r="D374" s="2">
        <v>15.5367927919</v>
      </c>
    </row>
    <row r="375">
      <c r="A375" s="2">
        <v>2.2579600193</v>
      </c>
      <c r="B375" s="2">
        <v>18.1490349793</v>
      </c>
      <c r="C375" s="2">
        <v>604.305224594</v>
      </c>
      <c r="D375" s="2">
        <v>42.3353386652</v>
      </c>
    </row>
    <row r="376">
      <c r="A376" s="2">
        <v>4.07648474509</v>
      </c>
      <c r="B376" s="2">
        <v>22.5433851326</v>
      </c>
      <c r="C376" s="2">
        <v>880.960592135</v>
      </c>
      <c r="D376" s="2">
        <v>33.0210104383</v>
      </c>
    </row>
    <row r="377">
      <c r="A377" s="2">
        <v>4.31063594149</v>
      </c>
      <c r="B377" s="2">
        <v>19.9186674562</v>
      </c>
      <c r="C377" s="2">
        <v>1161.24589518</v>
      </c>
      <c r="D377" s="2">
        <v>48.9740522485</v>
      </c>
    </row>
    <row r="378">
      <c r="A378" s="2">
        <v>5.76559006631</v>
      </c>
      <c r="B378" s="2">
        <v>2.25261643047</v>
      </c>
      <c r="C378" s="2">
        <v>1073.50395088</v>
      </c>
      <c r="D378" s="2">
        <v>4.11742519383</v>
      </c>
    </row>
    <row r="379">
      <c r="A379" s="2">
        <v>5.24987905238</v>
      </c>
      <c r="B379" s="2">
        <v>7.43169889466</v>
      </c>
      <c r="C379" s="2">
        <v>328.687538618</v>
      </c>
      <c r="D379" s="2">
        <v>20.7085218718</v>
      </c>
    </row>
    <row r="380">
      <c r="A380" s="2">
        <v>2.59598031595</v>
      </c>
      <c r="B380" s="2">
        <v>20.2236660035</v>
      </c>
      <c r="C380" s="2">
        <v>637.358844603</v>
      </c>
      <c r="D380" s="2">
        <v>49.293366199</v>
      </c>
    </row>
    <row r="381">
      <c r="A381" s="2">
        <v>5.34937636724</v>
      </c>
      <c r="B381" s="2">
        <v>24.9932559766</v>
      </c>
      <c r="C381" s="2">
        <v>924.571092452</v>
      </c>
      <c r="D381" s="2">
        <v>28.6216071841</v>
      </c>
    </row>
    <row r="382">
      <c r="A382" s="2">
        <v>5.01984963074</v>
      </c>
      <c r="B382" s="2">
        <v>20.3971743407</v>
      </c>
      <c r="C382" s="2">
        <v>1248.40151967</v>
      </c>
      <c r="D382" s="2">
        <v>48.9740522485</v>
      </c>
    </row>
    <row r="383">
      <c r="A383" s="2">
        <v>5.63184849142</v>
      </c>
      <c r="B383" s="2">
        <v>2.50709334982</v>
      </c>
      <c r="C383" s="2">
        <v>1229.56917812</v>
      </c>
      <c r="D383" s="2">
        <v>3.63685290834</v>
      </c>
    </row>
    <row r="384">
      <c r="A384" s="2">
        <v>5.65207803264</v>
      </c>
      <c r="B384" s="2">
        <v>7.6202629032</v>
      </c>
      <c r="C384" s="2">
        <v>368.012866504</v>
      </c>
      <c r="D384" s="2">
        <v>26.5051540748</v>
      </c>
    </row>
    <row r="385">
      <c r="A385" s="2">
        <v>2.91993679131</v>
      </c>
      <c r="B385" s="2">
        <v>20.2625643038</v>
      </c>
      <c r="C385" s="2">
        <v>722.195964584</v>
      </c>
      <c r="D385" s="2">
        <v>52.756680321</v>
      </c>
    </row>
    <row r="386">
      <c r="A386" s="2">
        <v>6.44042061409</v>
      </c>
      <c r="B386" s="2">
        <v>25.6695615151</v>
      </c>
      <c r="C386" s="2">
        <v>1036.25801152</v>
      </c>
      <c r="D386" s="2">
        <v>25.0833217555</v>
      </c>
    </row>
    <row r="387">
      <c r="A387" s="2">
        <v>5.86743167507</v>
      </c>
      <c r="B387" s="2">
        <v>19.4212053523</v>
      </c>
      <c r="C387" s="2">
        <v>1337.04607612</v>
      </c>
      <c r="D387" s="2">
        <v>38.9420481032</v>
      </c>
    </row>
    <row r="388">
      <c r="A388" s="2">
        <v>5.3982439645</v>
      </c>
      <c r="B388" s="2">
        <v>2.59031963546</v>
      </c>
      <c r="C388" s="2">
        <v>1352.33709038</v>
      </c>
      <c r="D388" s="2">
        <v>3.02544626769</v>
      </c>
    </row>
    <row r="389">
      <c r="A389" s="2">
        <v>5.87396965984</v>
      </c>
      <c r="B389" s="2">
        <v>7.52744004383</v>
      </c>
      <c r="C389" s="2">
        <v>391.399115356</v>
      </c>
      <c r="D389" s="2">
        <v>30.4138769858</v>
      </c>
    </row>
    <row r="390">
      <c r="A390" s="2">
        <v>3.15779595815</v>
      </c>
      <c r="B390" s="2">
        <v>18.2533344919</v>
      </c>
      <c r="C390" s="2">
        <v>808.499116272</v>
      </c>
      <c r="D390" s="2">
        <v>51.3632642205</v>
      </c>
    </row>
    <row r="391">
      <c r="A391" s="2">
        <v>7.51929032745</v>
      </c>
      <c r="B391" s="2">
        <v>24.3613486896</v>
      </c>
      <c r="C391" s="2">
        <v>1131.48063616</v>
      </c>
      <c r="D391" s="2">
        <v>22.7555348167</v>
      </c>
    </row>
    <row r="392">
      <c r="A392" s="2">
        <v>5.86743167507</v>
      </c>
      <c r="B392" s="2">
        <v>19.4212053523</v>
      </c>
      <c r="C392" s="2">
        <v>1358.31613381</v>
      </c>
      <c r="D392" s="2">
        <v>33.0592984857</v>
      </c>
    </row>
    <row r="393">
      <c r="A393" s="2">
        <v>5.3982439645</v>
      </c>
      <c r="B393" s="2">
        <v>2.50796523547</v>
      </c>
      <c r="C393" s="2">
        <v>1365.78001504</v>
      </c>
      <c r="D393" s="2">
        <v>2.44805901231</v>
      </c>
    </row>
    <row r="394">
      <c r="A394" s="2">
        <v>5.87396965984</v>
      </c>
      <c r="B394" s="2">
        <v>7.08887719307</v>
      </c>
      <c r="C394" s="2">
        <v>380.88464578</v>
      </c>
      <c r="D394" s="2">
        <v>31.8449635362</v>
      </c>
    </row>
    <row r="395">
      <c r="A395" s="2">
        <v>3.15779595815</v>
      </c>
      <c r="B395" s="2">
        <v>14.8774108129</v>
      </c>
      <c r="C395" s="2">
        <v>839.057307203</v>
      </c>
      <c r="D395" s="2">
        <v>46.1388373487</v>
      </c>
    </row>
    <row r="396">
      <c r="A396" s="2">
        <v>7.51929032745</v>
      </c>
      <c r="B396" s="2">
        <v>21.5732165891</v>
      </c>
      <c r="C396" s="2">
        <v>1154.11699484</v>
      </c>
      <c r="D396" s="2">
        <v>21.7368792162</v>
      </c>
    </row>
    <row r="397">
      <c r="A397" s="2">
        <v>6.10896425598</v>
      </c>
      <c r="B397" s="2">
        <v>15.0431737726</v>
      </c>
      <c r="C397" s="2">
        <v>1262.49259418</v>
      </c>
      <c r="D397" s="2">
        <v>27.1592621146</v>
      </c>
    </row>
    <row r="398">
      <c r="A398" s="2">
        <v>4.88700898796</v>
      </c>
      <c r="B398" s="2">
        <v>2.23973102548</v>
      </c>
      <c r="C398" s="2">
        <v>1239.00082435</v>
      </c>
      <c r="D398" s="2">
        <v>2.11758943846</v>
      </c>
    </row>
    <row r="399">
      <c r="A399" s="2">
        <v>5.78853029276</v>
      </c>
      <c r="B399" s="2">
        <v>6.4260937972</v>
      </c>
      <c r="C399" s="2">
        <v>341.47008733</v>
      </c>
      <c r="D399" s="2">
        <v>30.6968577856</v>
      </c>
    </row>
    <row r="400">
      <c r="A400" s="2">
        <v>3.0203776841</v>
      </c>
      <c r="B400" s="2">
        <v>10.90290084</v>
      </c>
      <c r="C400" s="2">
        <v>797.414402255</v>
      </c>
      <c r="D400" s="2">
        <v>38.2936729549</v>
      </c>
    </row>
    <row r="401">
      <c r="A401" s="2">
        <v>7.97882452466</v>
      </c>
      <c r="B401" s="2">
        <v>17.9124260445</v>
      </c>
      <c r="C401" s="2">
        <v>1070.4775175</v>
      </c>
      <c r="D401" s="2">
        <v>21.3234490117</v>
      </c>
    </row>
    <row r="402">
      <c r="A402" s="2">
        <v>5.99398322194</v>
      </c>
      <c r="B402" s="2">
        <v>12.3116372462</v>
      </c>
      <c r="C402" s="2">
        <v>1069.43644082</v>
      </c>
      <c r="D402" s="2">
        <v>22.1838126839</v>
      </c>
    </row>
    <row r="403">
      <c r="A403" s="2">
        <v>4.24921556031</v>
      </c>
      <c r="B403" s="2">
        <v>1.85822265083</v>
      </c>
      <c r="C403" s="2">
        <v>1004.6952033</v>
      </c>
      <c r="D403" s="2">
        <v>2.09083017283</v>
      </c>
    </row>
    <row r="404">
      <c r="A404" s="2">
        <v>5.10619018382</v>
      </c>
      <c r="B404" s="2">
        <v>5.74564234606</v>
      </c>
      <c r="C404" s="2">
        <v>287.654170586</v>
      </c>
      <c r="D404" s="2">
        <v>28.5039070919</v>
      </c>
    </row>
    <row r="405">
      <c r="A405" s="2">
        <v>2.79512327747</v>
      </c>
      <c r="B405" s="2">
        <v>7.32499312747</v>
      </c>
      <c r="C405" s="2">
        <v>699.150371144</v>
      </c>
      <c r="D405" s="2">
        <v>30.0160328698</v>
      </c>
    </row>
    <row r="406">
      <c r="A406" s="2">
        <v>7.48867522205</v>
      </c>
      <c r="B406" s="2">
        <v>14.1661980582</v>
      </c>
      <c r="C406" s="2">
        <v>907.485854382</v>
      </c>
      <c r="D406" s="2">
        <v>20.9499942473</v>
      </c>
    </row>
    <row r="407">
      <c r="A407" s="2">
        <v>5.67957850146</v>
      </c>
      <c r="B407" s="2">
        <v>12.3116372462</v>
      </c>
      <c r="C407" s="2">
        <v>834.075171534</v>
      </c>
      <c r="D407" s="2">
        <v>18.240815168</v>
      </c>
    </row>
    <row r="408">
      <c r="A408" s="2">
        <v>3.62150715077</v>
      </c>
      <c r="B408" s="2">
        <v>1.85822265083</v>
      </c>
      <c r="C408" s="2">
        <v>736.646727549</v>
      </c>
      <c r="D408" s="2">
        <v>2.36526697107</v>
      </c>
    </row>
    <row r="409">
      <c r="A409" s="2">
        <v>5.10619018382</v>
      </c>
      <c r="B409" s="2">
        <v>5.74564234606</v>
      </c>
      <c r="C409" s="2">
        <v>238.392060243</v>
      </c>
      <c r="D409" s="2">
        <v>26.8284455539</v>
      </c>
    </row>
    <row r="410">
      <c r="A410" s="2">
        <v>2.79512327747</v>
      </c>
      <c r="B410" s="2">
        <v>7.32499312747</v>
      </c>
      <c r="C410" s="2">
        <v>582.997462929</v>
      </c>
      <c r="D410" s="2">
        <v>23.1499399923</v>
      </c>
    </row>
    <row r="411">
      <c r="A411" s="2">
        <v>7.48867522205</v>
      </c>
      <c r="B411" s="2">
        <v>14.1661980582</v>
      </c>
      <c r="C411" s="2">
        <v>717.719001507</v>
      </c>
      <c r="D411" s="2">
        <v>20.8689003445</v>
      </c>
    </row>
    <row r="412">
      <c r="A412" s="2">
        <v>4.37332031306</v>
      </c>
      <c r="B412" s="2">
        <v>9.82172362244</v>
      </c>
      <c r="C412" s="2">
        <v>611.067127587</v>
      </c>
      <c r="D412" s="2">
        <v>14.9318595956</v>
      </c>
    </row>
    <row r="413">
      <c r="A413" s="2">
        <v>2.95246965562</v>
      </c>
      <c r="B413" s="2">
        <v>1.51154682166</v>
      </c>
      <c r="C413" s="2">
        <v>500.405884371</v>
      </c>
      <c r="D413" s="2">
        <v>2.75655826278</v>
      </c>
    </row>
    <row r="414">
      <c r="A414" s="2">
        <v>5.22863617593</v>
      </c>
      <c r="B414" s="2">
        <v>5.27345616558</v>
      </c>
      <c r="C414" s="2">
        <v>204.281071552</v>
      </c>
      <c r="D414" s="2">
        <v>27.0414745778</v>
      </c>
    </row>
    <row r="415">
      <c r="A415" s="2">
        <v>2.63612863977</v>
      </c>
      <c r="B415" s="2">
        <v>4.72762291079</v>
      </c>
      <c r="C415" s="2">
        <v>479.048348933</v>
      </c>
      <c r="D415" s="2">
        <v>18.2181685896</v>
      </c>
    </row>
    <row r="416">
      <c r="A416" s="2">
        <v>5.28551137383</v>
      </c>
      <c r="B416" s="2">
        <v>10.9109834448</v>
      </c>
      <c r="C416" s="2">
        <v>554.955535486</v>
      </c>
      <c r="D416" s="2">
        <v>20.3187616004</v>
      </c>
    </row>
    <row r="417">
      <c r="A417" s="2">
        <v>4.29291904975</v>
      </c>
      <c r="B417" s="2">
        <v>7.86548004956</v>
      </c>
      <c r="C417" s="2">
        <v>444.369088288</v>
      </c>
      <c r="D417" s="2">
        <v>12.7326078983</v>
      </c>
    </row>
    <row r="418">
      <c r="A418" s="2">
        <v>2.86368452619</v>
      </c>
      <c r="B418" s="2">
        <v>1.3468975949</v>
      </c>
      <c r="C418" s="2">
        <v>341.593911297</v>
      </c>
      <c r="D418" s="2">
        <v>3.2670703442</v>
      </c>
    </row>
    <row r="419">
      <c r="A419" s="2">
        <v>6.83027717198</v>
      </c>
      <c r="B419" s="2">
        <v>5.09230536458</v>
      </c>
      <c r="C419" s="2">
        <v>184.310529908</v>
      </c>
      <c r="D419" s="2">
        <v>29.2910924333</v>
      </c>
    </row>
    <row r="420">
      <c r="A420" s="2">
        <v>3.2080097095</v>
      </c>
      <c r="B420" s="2">
        <v>3.3066796953</v>
      </c>
      <c r="C420" s="2">
        <v>407.185420879</v>
      </c>
      <c r="D420" s="2">
        <v>15.0419661108</v>
      </c>
    </row>
    <row r="421">
      <c r="A421" s="2">
        <v>4.72331435461</v>
      </c>
      <c r="B421" s="2">
        <v>8.58172353197</v>
      </c>
      <c r="C421" s="2">
        <v>450.55464391</v>
      </c>
      <c r="D421" s="2">
        <v>20.2614946474</v>
      </c>
    </row>
    <row r="422">
      <c r="A422" s="2">
        <v>4.73064533445</v>
      </c>
      <c r="B422" s="2">
        <v>6.50225104926</v>
      </c>
      <c r="C422" s="2">
        <v>344.653208518</v>
      </c>
      <c r="D422" s="2">
        <v>12.7326078983</v>
      </c>
    </row>
    <row r="423">
      <c r="A423" s="2">
        <v>2.8043553074</v>
      </c>
      <c r="B423" s="2">
        <v>1.40571913966</v>
      </c>
      <c r="C423" s="2">
        <v>263.88343005</v>
      </c>
      <c r="D423" s="2">
        <v>3.71860403385</v>
      </c>
    </row>
    <row r="424">
      <c r="A424" s="2">
        <v>10.044030874</v>
      </c>
      <c r="B424" s="2">
        <v>5.11215148944</v>
      </c>
      <c r="C424" s="2">
        <v>171.842114649</v>
      </c>
      <c r="D424" s="2">
        <v>33.0684417917</v>
      </c>
    </row>
    <row r="425">
      <c r="A425" s="2">
        <v>4.32856999812</v>
      </c>
      <c r="B425" s="2">
        <v>3.29220522808</v>
      </c>
      <c r="C425" s="2">
        <v>362.486320719</v>
      </c>
      <c r="D425" s="2">
        <v>12.7413808915</v>
      </c>
    </row>
    <row r="426">
      <c r="A426" s="2">
        <v>5.04887210625</v>
      </c>
      <c r="B426" s="2">
        <v>7.29695033548</v>
      </c>
      <c r="C426" s="2">
        <v>411.310258571</v>
      </c>
      <c r="D426" s="2">
        <v>20.054166112</v>
      </c>
    </row>
    <row r="427">
      <c r="A427" s="2">
        <v>5.70128411332</v>
      </c>
      <c r="B427" s="2">
        <v>5.89091527787</v>
      </c>
      <c r="C427" s="2">
        <v>301.527632061</v>
      </c>
      <c r="D427" s="2">
        <v>12.8785064583</v>
      </c>
    </row>
    <row r="428">
      <c r="A428" s="2">
        <v>2.81804701768</v>
      </c>
      <c r="B428" s="2">
        <v>1.70042646891</v>
      </c>
      <c r="C428" s="2">
        <v>242.87128642</v>
      </c>
      <c r="D428" s="2">
        <v>4.10359434024</v>
      </c>
    </row>
    <row r="429">
      <c r="A429" s="2">
        <v>14.6692055314</v>
      </c>
      <c r="B429" s="2">
        <v>5.15409443973</v>
      </c>
      <c r="C429" s="2">
        <v>159.287006062</v>
      </c>
      <c r="D429" s="2">
        <v>37.5599263875</v>
      </c>
    </row>
    <row r="430">
      <c r="A430" s="2">
        <v>5.80504933405</v>
      </c>
      <c r="B430" s="2">
        <v>4.46509701335</v>
      </c>
      <c r="C430" s="2">
        <v>325.097547736</v>
      </c>
      <c r="D430" s="2">
        <v>11.2322541149</v>
      </c>
    </row>
    <row r="431">
      <c r="A431" s="2">
        <v>6.32977752915</v>
      </c>
      <c r="B431" s="2">
        <v>7.27963235692</v>
      </c>
      <c r="C431" s="2">
        <v>414.949793939</v>
      </c>
      <c r="D431" s="2">
        <v>19.8504409258</v>
      </c>
    </row>
    <row r="432">
      <c r="A432" s="2">
        <v>7.80993170212</v>
      </c>
      <c r="B432" s="2">
        <v>6.08392402088</v>
      </c>
      <c r="C432" s="2">
        <v>309.394691761</v>
      </c>
      <c r="D432" s="2">
        <v>18.6099780622</v>
      </c>
    </row>
    <row r="433">
      <c r="A433" s="2">
        <v>3.03435268242</v>
      </c>
      <c r="B433" s="2">
        <v>2.1281085938</v>
      </c>
      <c r="C433" s="2">
        <v>263.848408916</v>
      </c>
      <c r="D433" s="2">
        <v>4.55645154863</v>
      </c>
    </row>
    <row r="434">
      <c r="A434" s="2">
        <v>22.8220867269</v>
      </c>
      <c r="B434" s="2">
        <v>5.05092345221</v>
      </c>
      <c r="C434" s="2">
        <v>151.472096794</v>
      </c>
      <c r="D434" s="2">
        <v>40.8772920293</v>
      </c>
    </row>
    <row r="435">
      <c r="A435" s="2">
        <v>8.28626344296</v>
      </c>
      <c r="B435" s="2">
        <v>6.55393683283</v>
      </c>
      <c r="C435" s="2">
        <v>294.623060598</v>
      </c>
      <c r="D435" s="2">
        <v>10.1354835866</v>
      </c>
    </row>
    <row r="436">
      <c r="A436" s="2">
        <v>10.2234808359</v>
      </c>
      <c r="B436" s="2">
        <v>8.34481059048</v>
      </c>
      <c r="C436" s="2">
        <v>432.2828266</v>
      </c>
      <c r="D436" s="2">
        <v>20.2294027245</v>
      </c>
    </row>
    <row r="437">
      <c r="A437" s="2">
        <v>9.20469983791</v>
      </c>
      <c r="B437" s="2">
        <v>6.66935004953</v>
      </c>
      <c r="C437" s="2">
        <v>374.490927668</v>
      </c>
      <c r="D437" s="2">
        <v>18.6099780622</v>
      </c>
    </row>
    <row r="438">
      <c r="A438" s="2">
        <v>3.67117124205</v>
      </c>
      <c r="B438" s="2">
        <v>2.56274384023</v>
      </c>
      <c r="C438" s="2">
        <v>316.438166829</v>
      </c>
      <c r="D438" s="2">
        <v>4.55645154863</v>
      </c>
    </row>
    <row r="439">
      <c r="A439" s="2">
        <v>23.5898303965</v>
      </c>
      <c r="B439" s="2">
        <v>4.7861859573</v>
      </c>
      <c r="C439" s="2">
        <v>152.292489052</v>
      </c>
      <c r="D439" s="2">
        <v>40.8772920293</v>
      </c>
    </row>
    <row r="440">
      <c r="A440" s="2">
        <v>8.4291708876</v>
      </c>
      <c r="B440" s="2">
        <v>8.94897487618</v>
      </c>
      <c r="C440" s="2">
        <v>260.486507747</v>
      </c>
      <c r="D440" s="2">
        <v>10.1354835866</v>
      </c>
    </row>
    <row r="441">
      <c r="A441" s="2">
        <v>12.749366782</v>
      </c>
      <c r="B441" s="2">
        <v>10.0542453427</v>
      </c>
      <c r="C441" s="2">
        <v>454.313250989</v>
      </c>
      <c r="D441" s="2">
        <v>20.2294027245</v>
      </c>
    </row>
    <row r="442">
      <c r="A442" s="2">
        <v>10.7220441761</v>
      </c>
      <c r="B442" s="2">
        <v>7.35608255375</v>
      </c>
      <c r="C442" s="2">
        <v>486.829764526</v>
      </c>
      <c r="D442" s="2">
        <v>25.7422296733</v>
      </c>
    </row>
    <row r="443">
      <c r="A443" s="2">
        <v>4.08330818832</v>
      </c>
      <c r="B443" s="2">
        <v>2.90762144196</v>
      </c>
      <c r="C443" s="2">
        <v>398.557300187</v>
      </c>
      <c r="D443" s="2">
        <v>5.60831225367</v>
      </c>
    </row>
    <row r="444">
      <c r="A444" s="2">
        <v>21.2109341892</v>
      </c>
      <c r="B444" s="2">
        <v>4.48652597302</v>
      </c>
      <c r="C444" s="2">
        <v>172.80237098</v>
      </c>
      <c r="D444" s="2">
        <v>45.4398694476</v>
      </c>
    </row>
    <row r="445">
      <c r="A445" s="2">
        <v>7.89360442152</v>
      </c>
      <c r="B445" s="2">
        <v>11.0392563803</v>
      </c>
      <c r="C445" s="2">
        <v>243.716514673</v>
      </c>
      <c r="D445" s="2">
        <v>9.5157317626</v>
      </c>
    </row>
    <row r="446">
      <c r="A446" s="2">
        <v>13.2878039475</v>
      </c>
      <c r="B446" s="2">
        <v>11.6964361319</v>
      </c>
      <c r="C446" s="2">
        <v>450.410066503</v>
      </c>
      <c r="D446" s="2">
        <v>22.3210263802</v>
      </c>
    </row>
    <row r="447">
      <c r="A447" s="2">
        <v>13.3200460714</v>
      </c>
      <c r="B447" s="2">
        <v>7.72975427868</v>
      </c>
      <c r="C447" s="2">
        <v>623.193179053</v>
      </c>
      <c r="D447" s="2">
        <v>40.9736101894</v>
      </c>
    </row>
    <row r="448">
      <c r="A448" s="2">
        <v>4.38505684443</v>
      </c>
      <c r="B448" s="2">
        <v>3.08123584154</v>
      </c>
      <c r="C448" s="2">
        <v>482.527295372</v>
      </c>
      <c r="D448" s="2">
        <v>6.16665062122</v>
      </c>
    </row>
    <row r="449">
      <c r="A449" s="2">
        <v>17.3400734165</v>
      </c>
      <c r="B449" s="2">
        <v>4.31849406629</v>
      </c>
      <c r="C449" s="2">
        <v>204.089166848</v>
      </c>
      <c r="D449" s="2">
        <v>43.7643597357</v>
      </c>
    </row>
    <row r="450">
      <c r="A450" s="2">
        <v>7.27637245622</v>
      </c>
      <c r="B450" s="2">
        <v>12.325021145</v>
      </c>
      <c r="C450" s="2">
        <v>245.484116298</v>
      </c>
      <c r="D450" s="2">
        <v>10.3050005091</v>
      </c>
    </row>
    <row r="451">
      <c r="A451" s="2">
        <v>13.4089428072</v>
      </c>
      <c r="B451" s="2">
        <v>12.9341160026</v>
      </c>
      <c r="C451" s="2">
        <v>420.50775421</v>
      </c>
      <c r="D451" s="2">
        <v>24.4730807808</v>
      </c>
    </row>
    <row r="452">
      <c r="A452" s="2">
        <v>16.9907931912</v>
      </c>
      <c r="B452" s="2">
        <v>7.67177238251</v>
      </c>
      <c r="C452" s="2">
        <v>750.107933608</v>
      </c>
      <c r="D452" s="2">
        <v>40.9736101894</v>
      </c>
    </row>
    <row r="453">
      <c r="A453" s="2">
        <v>4.49456187976</v>
      </c>
      <c r="B453" s="2">
        <v>3.1122598963</v>
      </c>
      <c r="C453" s="2">
        <v>551.828362476</v>
      </c>
      <c r="D453" s="2">
        <v>6.16665062122</v>
      </c>
    </row>
    <row r="454">
      <c r="A454" s="2">
        <v>13.5258516196</v>
      </c>
      <c r="B454" s="2">
        <v>4.4352359041</v>
      </c>
      <c r="C454" s="2">
        <v>237.04238004</v>
      </c>
      <c r="D454" s="2">
        <v>43.7643597357</v>
      </c>
    </row>
    <row r="455">
      <c r="A455" s="2">
        <v>6.87416139477</v>
      </c>
      <c r="B455" s="2">
        <v>12.5774423603</v>
      </c>
      <c r="C455" s="2">
        <v>288.436955985</v>
      </c>
      <c r="D455" s="2">
        <v>10.3050005091</v>
      </c>
    </row>
    <row r="456">
      <c r="A456" s="2">
        <v>13.6298252093</v>
      </c>
      <c r="B456" s="2">
        <v>13.3522077068</v>
      </c>
      <c r="C456" s="2">
        <v>315.066798143</v>
      </c>
      <c r="D456" s="2">
        <v>24.4730807808</v>
      </c>
    </row>
    <row r="457">
      <c r="A457" s="2">
        <v>22.9647958628</v>
      </c>
      <c r="B457" s="2">
        <v>7.41161292287</v>
      </c>
      <c r="C457" s="2">
        <v>824.768399451</v>
      </c>
      <c r="D457" s="2">
        <v>46.0222144224</v>
      </c>
    </row>
    <row r="458">
      <c r="A458" s="2">
        <v>4.02515985746</v>
      </c>
      <c r="B458" s="2">
        <v>3.11183579105</v>
      </c>
      <c r="C458" s="2">
        <v>550.980970333</v>
      </c>
      <c r="D458" s="2">
        <v>6.66457015196</v>
      </c>
    </row>
    <row r="459">
      <c r="A459" s="2">
        <v>8.28083588972</v>
      </c>
      <c r="B459" s="2">
        <v>4.85869192482</v>
      </c>
      <c r="C459" s="2">
        <v>246.131686434</v>
      </c>
      <c r="D459" s="2">
        <v>39.9241797267</v>
      </c>
    </row>
    <row r="460">
      <c r="A460" s="2">
        <v>6.38059411282</v>
      </c>
      <c r="B460" s="2">
        <v>11.9999688913</v>
      </c>
      <c r="C460" s="2">
        <v>302.095106609</v>
      </c>
      <c r="D460" s="2">
        <v>12.1189647822</v>
      </c>
    </row>
    <row r="461">
      <c r="A461" s="2">
        <v>12.787005893</v>
      </c>
      <c r="B461" s="2">
        <v>13.3140589992</v>
      </c>
      <c r="C461" s="2">
        <v>271.057559225</v>
      </c>
      <c r="D461" s="2">
        <v>27.9868495739</v>
      </c>
    </row>
    <row r="462">
      <c r="A462" s="2">
        <v>23.3778450672</v>
      </c>
      <c r="B462" s="2">
        <v>7.41161292287</v>
      </c>
      <c r="C462" s="2">
        <v>822.589878432</v>
      </c>
      <c r="D462" s="2">
        <v>49.9480396604</v>
      </c>
    </row>
    <row r="463">
      <c r="A463" s="2">
        <v>3.58734362489</v>
      </c>
      <c r="B463" s="2">
        <v>3.11183579105</v>
      </c>
      <c r="C463" s="2">
        <v>550.980970333</v>
      </c>
      <c r="D463" s="2">
        <v>6.93597519989</v>
      </c>
    </row>
    <row r="464">
      <c r="A464" s="2">
        <v>6.47347410977</v>
      </c>
      <c r="B464" s="2">
        <v>4.85869192482</v>
      </c>
      <c r="C464" s="2">
        <v>246.131686434</v>
      </c>
      <c r="D464" s="2">
        <v>35.0169021544</v>
      </c>
    </row>
    <row r="465">
      <c r="A465" s="2">
        <v>6.22028062535</v>
      </c>
      <c r="B465" s="2">
        <v>11.9999688913</v>
      </c>
      <c r="C465" s="2">
        <v>302.095106609</v>
      </c>
      <c r="D465" s="2">
        <v>14.8222678982</v>
      </c>
    </row>
    <row r="466">
      <c r="A466" s="2">
        <v>12.13208506</v>
      </c>
      <c r="B466" s="2">
        <v>13.3140589992</v>
      </c>
      <c r="C466" s="2">
        <v>271.057559225</v>
      </c>
      <c r="D466" s="2">
        <v>32.9942881723</v>
      </c>
    </row>
    <row r="467">
      <c r="A467" s="2">
        <v>17.2144093593</v>
      </c>
      <c r="B467" s="2">
        <v>7.28726507095</v>
      </c>
      <c r="C467" s="2">
        <v>738.79260873</v>
      </c>
      <c r="D467" s="2">
        <v>52.3510686804</v>
      </c>
    </row>
    <row r="468">
      <c r="A468" s="2">
        <v>3.07886061125</v>
      </c>
      <c r="B468" s="2">
        <v>3.33790656643</v>
      </c>
      <c r="C468" s="2">
        <v>475.034667622</v>
      </c>
      <c r="D468" s="2">
        <v>7.02902958833</v>
      </c>
    </row>
    <row r="469">
      <c r="A469" s="2">
        <v>5.07701331881</v>
      </c>
      <c r="B469" s="2">
        <v>6.01046018888</v>
      </c>
      <c r="C469" s="2">
        <v>216.624170019</v>
      </c>
      <c r="D469" s="2">
        <v>32.1921419282</v>
      </c>
    </row>
    <row r="470">
      <c r="A470" s="2">
        <v>5.63986299054</v>
      </c>
      <c r="B470" s="2">
        <v>9.78413930903</v>
      </c>
      <c r="C470" s="2">
        <v>299.557668375</v>
      </c>
      <c r="D470" s="2">
        <v>18.4618420883</v>
      </c>
    </row>
    <row r="471">
      <c r="A471" s="2">
        <v>8.87526772823</v>
      </c>
      <c r="B471" s="2">
        <v>12.0371316317</v>
      </c>
      <c r="C471" s="2">
        <v>248.912243439</v>
      </c>
      <c r="D471" s="2">
        <v>39.1960795756</v>
      </c>
    </row>
    <row r="472">
      <c r="A472" s="2">
        <v>12.6625326039</v>
      </c>
      <c r="B472" s="2">
        <v>7.28726507095</v>
      </c>
      <c r="C472" s="2">
        <v>597.78354559</v>
      </c>
      <c r="D472" s="2">
        <v>55.4309109483</v>
      </c>
    </row>
    <row r="473">
      <c r="A473" s="2">
        <v>3.17487525814</v>
      </c>
      <c r="B473" s="2">
        <v>3.33790656643</v>
      </c>
      <c r="C473" s="2">
        <v>369.332094358</v>
      </c>
      <c r="D473" s="2">
        <v>7.0292195262</v>
      </c>
    </row>
    <row r="474">
      <c r="A474" s="2">
        <v>5.0243475089</v>
      </c>
      <c r="B474" s="2">
        <v>6.01046018888</v>
      </c>
      <c r="C474" s="2">
        <v>174.673006218</v>
      </c>
      <c r="D474" s="2">
        <v>31.315301803</v>
      </c>
    </row>
    <row r="475">
      <c r="A475" s="2">
        <v>5.30554470509</v>
      </c>
      <c r="B475" s="2">
        <v>9.29924814306</v>
      </c>
      <c r="C475" s="2">
        <v>284.130162142</v>
      </c>
      <c r="D475" s="2">
        <v>22.9959750939</v>
      </c>
    </row>
    <row r="476">
      <c r="A476" s="2">
        <v>7.59020560209</v>
      </c>
      <c r="B476" s="2">
        <v>11.4820702195</v>
      </c>
      <c r="C476" s="2">
        <v>266.879329212</v>
      </c>
      <c r="D476" s="2">
        <v>46.6284045744</v>
      </c>
    </row>
    <row r="477">
      <c r="A477" s="2">
        <v>9.10467328074</v>
      </c>
      <c r="B477" s="2">
        <v>8.71837735066</v>
      </c>
      <c r="C477" s="2">
        <v>441.892016594</v>
      </c>
      <c r="D477" s="2">
        <v>61.6443235476</v>
      </c>
    </row>
    <row r="478">
      <c r="A478" s="2">
        <v>3.38506116443</v>
      </c>
      <c r="B478" s="2">
        <v>3.45217376178</v>
      </c>
      <c r="C478" s="2">
        <v>178.471743846</v>
      </c>
      <c r="D478" s="2">
        <v>7.22648399975</v>
      </c>
    </row>
    <row r="479">
      <c r="A479" s="2">
        <v>5.31294074864</v>
      </c>
      <c r="B479" s="2">
        <v>6.67631811305</v>
      </c>
      <c r="C479" s="2">
        <v>102.564268609</v>
      </c>
      <c r="D479" s="2">
        <v>42.0473292195</v>
      </c>
    </row>
    <row r="480">
      <c r="A480" s="2">
        <v>4.9187737475</v>
      </c>
      <c r="B480" s="2">
        <v>9.9092565257</v>
      </c>
      <c r="C480" s="2">
        <v>237.340484409</v>
      </c>
      <c r="D480" s="2">
        <v>30.4171715647</v>
      </c>
    </row>
    <row r="481">
      <c r="A481" s="2">
        <v>6.87516622777</v>
      </c>
      <c r="B481" s="2">
        <v>11.1611909534</v>
      </c>
      <c r="C481" s="2">
        <v>404.266706476</v>
      </c>
      <c r="D481" s="2">
        <v>53.6300672982</v>
      </c>
    </row>
    <row r="482">
      <c r="A482" s="2">
        <v>7.12645041797</v>
      </c>
      <c r="B482" s="2">
        <v>9.80449089667</v>
      </c>
      <c r="C482" s="2">
        <v>229.234726264</v>
      </c>
      <c r="D482" s="2">
        <v>64.5717072411</v>
      </c>
    </row>
    <row r="483">
      <c r="A483" s="2">
        <v>3.61541447874</v>
      </c>
      <c r="B483" s="2">
        <v>3.28648031493</v>
      </c>
      <c r="C483" s="2">
        <v>124.308094014</v>
      </c>
      <c r="D483" s="2">
        <v>7.86275244196</v>
      </c>
    </row>
    <row r="484">
      <c r="A484" s="2">
        <v>5.4661009948</v>
      </c>
      <c r="B484" s="2">
        <v>6.77258359236</v>
      </c>
      <c r="C484" s="2">
        <v>82.7303981319</v>
      </c>
      <c r="D484" s="2">
        <v>66.8402985148</v>
      </c>
    </row>
    <row r="485">
      <c r="A485" s="2">
        <v>4.25393043416</v>
      </c>
      <c r="B485" s="2">
        <v>11.617056296</v>
      </c>
      <c r="C485" s="2">
        <v>213.968692598</v>
      </c>
      <c r="D485" s="2">
        <v>37.7505484377</v>
      </c>
    </row>
    <row r="486">
      <c r="A486" s="2">
        <v>7.03380507686</v>
      </c>
      <c r="B486" s="2">
        <v>11.1605737246</v>
      </c>
      <c r="C486" s="2">
        <v>487.679981098</v>
      </c>
      <c r="D486" s="2">
        <v>61.0901953385</v>
      </c>
    </row>
    <row r="487">
      <c r="A487" s="2">
        <v>6.38389258034</v>
      </c>
      <c r="B487" s="2">
        <v>9.80449089667</v>
      </c>
      <c r="C487" s="2">
        <v>183.086261503</v>
      </c>
      <c r="D487" s="2">
        <v>81.2802012332</v>
      </c>
    </row>
    <row r="488">
      <c r="A488" s="2">
        <v>3.78702940903</v>
      </c>
      <c r="B488" s="2">
        <v>3.28648031493</v>
      </c>
      <c r="C488" s="2">
        <v>93.9082250716</v>
      </c>
      <c r="D488" s="2">
        <v>9.93971805465</v>
      </c>
    </row>
    <row r="489">
      <c r="A489" s="2">
        <v>5.52678273181</v>
      </c>
      <c r="B489" s="2">
        <v>6.77258359236</v>
      </c>
      <c r="C489" s="2">
        <v>74.8228975358</v>
      </c>
      <c r="D489" s="2">
        <v>128.757918334</v>
      </c>
    </row>
    <row r="490">
      <c r="A490" s="2">
        <v>3.55977606945</v>
      </c>
      <c r="B490" s="2">
        <v>11.617056296</v>
      </c>
      <c r="C490" s="2">
        <v>195.048387395</v>
      </c>
      <c r="D490" s="2">
        <v>49.3901261494</v>
      </c>
    </row>
    <row r="491">
      <c r="A491" s="2">
        <v>7.37988250761</v>
      </c>
      <c r="B491" s="2">
        <v>11.1605737246</v>
      </c>
      <c r="C491" s="2">
        <v>538.437203943</v>
      </c>
      <c r="D491" s="2">
        <v>68.4761548524</v>
      </c>
    </row>
    <row r="492">
      <c r="A492" s="2">
        <v>6.38389258034</v>
      </c>
      <c r="B492" s="2">
        <v>11.0292787057</v>
      </c>
      <c r="C492" s="2">
        <v>183.086261503</v>
      </c>
      <c r="D492" s="2">
        <v>112.959471024</v>
      </c>
    </row>
    <row r="493">
      <c r="A493" s="2">
        <v>3.78702940903</v>
      </c>
      <c r="B493" s="2">
        <v>2.97754597598</v>
      </c>
      <c r="C493" s="2">
        <v>74.4292525096</v>
      </c>
      <c r="D493" s="2">
        <v>13.6823603825</v>
      </c>
    </row>
    <row r="494">
      <c r="A494" s="2">
        <v>5.52678273181</v>
      </c>
      <c r="B494" s="2">
        <v>6.8757040411</v>
      </c>
      <c r="C494" s="2">
        <v>69.1587592731</v>
      </c>
      <c r="D494" s="2">
        <v>249.177986937</v>
      </c>
    </row>
    <row r="495">
      <c r="A495" s="2">
        <v>3.55977606945</v>
      </c>
      <c r="B495" s="2">
        <v>14.5690441293</v>
      </c>
      <c r="C495" s="2">
        <v>174.922581186</v>
      </c>
      <c r="D495" s="2">
        <v>64.5307641546</v>
      </c>
    </row>
    <row r="496">
      <c r="A496" s="2">
        <v>7.37988250761</v>
      </c>
      <c r="B496" s="2">
        <v>11.7579523799</v>
      </c>
      <c r="C496" s="2">
        <v>541.527477411</v>
      </c>
      <c r="D496" s="2">
        <v>77.4695178264</v>
      </c>
    </row>
    <row r="497">
      <c r="A497" s="2">
        <v>6.53960980504</v>
      </c>
      <c r="B497" s="2">
        <v>13.1430874136</v>
      </c>
      <c r="C497" s="2">
        <v>132.653567792</v>
      </c>
      <c r="D497" s="2">
        <v>181.796349903</v>
      </c>
    </row>
    <row r="498">
      <c r="A498" s="2">
        <v>3.80553649198</v>
      </c>
      <c r="B498" s="2">
        <v>2.22909272109</v>
      </c>
      <c r="C498" s="2">
        <v>61.72863644</v>
      </c>
      <c r="D498" s="2">
        <v>20.3470228265</v>
      </c>
    </row>
    <row r="499">
      <c r="A499" s="2">
        <v>5.22994611238</v>
      </c>
      <c r="B499" s="2">
        <v>8.32492977576</v>
      </c>
      <c r="C499" s="2">
        <v>67.9715272046</v>
      </c>
      <c r="D499" s="2">
        <v>470.601840988</v>
      </c>
    </row>
    <row r="500">
      <c r="A500" s="2">
        <v>2.32576350653</v>
      </c>
      <c r="B500" s="2">
        <v>22.2677470233</v>
      </c>
      <c r="C500" s="2">
        <v>160.055541056</v>
      </c>
      <c r="D500" s="2">
        <v>83.7153500181</v>
      </c>
    </row>
    <row r="501">
      <c r="A501" s="2">
        <v>8.07209108175</v>
      </c>
      <c r="B501" s="2">
        <v>14.3044925494</v>
      </c>
      <c r="C501" s="2">
        <v>499.250593074</v>
      </c>
      <c r="D501" s="2">
        <v>89.6965207297</v>
      </c>
    </row>
    <row r="502">
      <c r="A502" s="2">
        <v>6.53960980504</v>
      </c>
      <c r="B502" s="2">
        <v>13.1430874136</v>
      </c>
      <c r="C502" s="2">
        <v>110.316996785</v>
      </c>
      <c r="D502" s="2">
        <v>289.302477334</v>
      </c>
    </row>
    <row r="503">
      <c r="A503" s="2">
        <v>3.80553649198</v>
      </c>
      <c r="B503" s="2">
        <v>2.22909272109</v>
      </c>
      <c r="C503" s="2">
        <v>53.6101989651</v>
      </c>
      <c r="D503" s="2">
        <v>30.5766036378</v>
      </c>
    </row>
    <row r="504">
      <c r="A504" s="2">
        <v>5.22994611238</v>
      </c>
      <c r="B504" s="2">
        <v>8.32492977576</v>
      </c>
      <c r="C504" s="2">
        <v>68.6443083949</v>
      </c>
      <c r="D504" s="2">
        <v>793.771309996</v>
      </c>
    </row>
    <row r="505">
      <c r="A505" s="2">
        <v>2.32576350653</v>
      </c>
      <c r="B505" s="2">
        <v>22.2677470233</v>
      </c>
      <c r="C505" s="2">
        <v>152.403295615</v>
      </c>
      <c r="D505" s="2">
        <v>106.484957718</v>
      </c>
    </row>
    <row r="506">
      <c r="A506" s="2">
        <v>8.07209108175</v>
      </c>
      <c r="B506" s="2">
        <v>14.3044925494</v>
      </c>
      <c r="C506" s="2">
        <v>438.528806274</v>
      </c>
      <c r="D506" s="2">
        <v>104.011603288</v>
      </c>
    </row>
    <row r="507">
      <c r="A507" s="2">
        <v>6.54143850576</v>
      </c>
      <c r="B507" s="2">
        <v>13.7258154224</v>
      </c>
      <c r="C507" s="2">
        <v>88.9504653515</v>
      </c>
      <c r="D507" s="2">
        <v>430.208666208</v>
      </c>
    </row>
    <row r="508">
      <c r="A508" s="2">
        <v>3.64493191289</v>
      </c>
      <c r="B508" s="2">
        <v>1.95500634858</v>
      </c>
      <c r="C508" s="2">
        <v>49.9220015511</v>
      </c>
      <c r="D508" s="2">
        <v>45.0604097781</v>
      </c>
    </row>
    <row r="509">
      <c r="A509" s="2">
        <v>4.94163192661</v>
      </c>
      <c r="B509" s="2">
        <v>9.93037098221</v>
      </c>
      <c r="C509" s="2">
        <v>69.4188931529</v>
      </c>
      <c r="D509" s="2">
        <v>1174.29555839</v>
      </c>
    </row>
    <row r="510">
      <c r="A510" s="2">
        <v>2.07515480848</v>
      </c>
      <c r="B510" s="2">
        <v>25.6947476696</v>
      </c>
      <c r="C510" s="2">
        <v>155.030125025</v>
      </c>
      <c r="D510" s="2">
        <v>131.71979032</v>
      </c>
    </row>
    <row r="511">
      <c r="A511" s="2">
        <v>8.02222160466</v>
      </c>
      <c r="B511" s="2">
        <v>15.754221055</v>
      </c>
      <c r="C511" s="2">
        <v>392.491666298</v>
      </c>
      <c r="D511" s="2">
        <v>121.19835717</v>
      </c>
    </row>
    <row r="512">
      <c r="A512" s="2">
        <v>5.6432081963</v>
      </c>
      <c r="B512" s="2">
        <v>13.8108094766</v>
      </c>
      <c r="C512" s="2">
        <v>73.6404583476</v>
      </c>
      <c r="D512" s="2">
        <v>562.681788318</v>
      </c>
    </row>
    <row r="513">
      <c r="A513" s="2">
        <v>3.43702766128</v>
      </c>
      <c r="B513" s="2">
        <v>1.77188922289</v>
      </c>
      <c r="C513" s="2">
        <v>51.3810218689</v>
      </c>
      <c r="D513" s="2">
        <v>64.6980079722</v>
      </c>
    </row>
    <row r="514">
      <c r="A514" s="2">
        <v>4.42571975872</v>
      </c>
      <c r="B514" s="2">
        <v>11.7689084288</v>
      </c>
      <c r="C514" s="2">
        <v>70.8519622966</v>
      </c>
      <c r="D514" s="2">
        <v>1524.04432196</v>
      </c>
    </row>
    <row r="515">
      <c r="A515" s="2">
        <v>2.06732396845</v>
      </c>
      <c r="B515" s="2">
        <v>27.4303617937</v>
      </c>
      <c r="C515" s="2">
        <v>170.344086984</v>
      </c>
      <c r="D515" s="2">
        <v>154.594342577</v>
      </c>
    </row>
    <row r="516">
      <c r="A516" s="2">
        <v>7.34298012373</v>
      </c>
      <c r="B516" s="2">
        <v>16.3975459891</v>
      </c>
      <c r="C516" s="2">
        <v>383.757307691</v>
      </c>
      <c r="D516" s="2">
        <v>135.50714876</v>
      </c>
    </row>
    <row r="517">
      <c r="A517" s="2">
        <v>5.73745996377</v>
      </c>
      <c r="B517" s="2">
        <v>12.9613534042</v>
      </c>
      <c r="C517" s="2">
        <v>68.1725788015</v>
      </c>
      <c r="D517" s="2">
        <v>646.190435221</v>
      </c>
    </row>
    <row r="518">
      <c r="A518" s="2">
        <v>3.16173734573</v>
      </c>
      <c r="B518" s="2">
        <v>1.65487828413</v>
      </c>
      <c r="C518" s="2">
        <v>57.6760357475</v>
      </c>
      <c r="D518" s="2">
        <v>89.986462937</v>
      </c>
    </row>
    <row r="519">
      <c r="A519" s="2">
        <v>4.04394454259</v>
      </c>
      <c r="B519" s="2">
        <v>13.331991031</v>
      </c>
      <c r="C519" s="2">
        <v>72.1415124199</v>
      </c>
      <c r="D519" s="2">
        <v>1740.26393334</v>
      </c>
    </row>
    <row r="520">
      <c r="A520" s="2">
        <v>2.34390674033</v>
      </c>
      <c r="B520" s="2">
        <v>26.8741792898</v>
      </c>
      <c r="C520" s="2">
        <v>193.508971686</v>
      </c>
      <c r="D520" s="2">
        <v>171.193768886</v>
      </c>
    </row>
    <row r="521">
      <c r="A521" s="2">
        <v>7.11980211382</v>
      </c>
      <c r="B521" s="2">
        <v>15.8411948619</v>
      </c>
      <c r="C521" s="2">
        <v>408.459307765</v>
      </c>
      <c r="D521" s="2">
        <v>142.59441831</v>
      </c>
    </row>
    <row r="522">
      <c r="A522" s="2">
        <v>8.66430052378</v>
      </c>
      <c r="B522" s="2">
        <v>11.5658667733</v>
      </c>
      <c r="C522" s="2">
        <v>76.92008619</v>
      </c>
      <c r="D522" s="2">
        <v>654.041839667</v>
      </c>
    </row>
    <row r="523">
      <c r="A523" s="2">
        <v>3.28285710957</v>
      </c>
      <c r="B523" s="2">
        <v>1.53100278494</v>
      </c>
      <c r="C523" s="2">
        <v>68.3059207318</v>
      </c>
      <c r="D523" s="2">
        <v>119.075555984</v>
      </c>
    </row>
    <row r="524">
      <c r="A524" s="2">
        <v>5.08943957595</v>
      </c>
      <c r="B524" s="2">
        <v>13.972134068</v>
      </c>
      <c r="C524" s="2">
        <v>72.0643902623</v>
      </c>
      <c r="D524" s="2">
        <v>1752.941122</v>
      </c>
    </row>
    <row r="525">
      <c r="A525" s="2">
        <v>3.40228203634</v>
      </c>
      <c r="B525" s="2">
        <v>23.9491450478</v>
      </c>
      <c r="C525" s="2">
        <v>213.720323607</v>
      </c>
      <c r="D525" s="2">
        <v>177.495307743</v>
      </c>
    </row>
    <row r="526">
      <c r="A526" s="2">
        <v>8.61184207434</v>
      </c>
      <c r="B526" s="2">
        <v>14.1067827932</v>
      </c>
      <c r="C526" s="2">
        <v>438.45536562</v>
      </c>
      <c r="D526" s="2">
        <v>141.37099636</v>
      </c>
    </row>
    <row r="527">
      <c r="A527" s="2">
        <v>15.2584963431</v>
      </c>
      <c r="B527" s="2">
        <v>9.65510453041</v>
      </c>
      <c r="C527" s="2">
        <v>95.1365962342</v>
      </c>
      <c r="D527" s="2">
        <v>654.041839667</v>
      </c>
    </row>
    <row r="528">
      <c r="A528" s="2">
        <v>5.28249354418</v>
      </c>
      <c r="B528" s="2">
        <v>1.41669661943</v>
      </c>
      <c r="C528" s="2">
        <v>83.9956586937</v>
      </c>
      <c r="D528" s="2">
        <v>119.075555984</v>
      </c>
    </row>
    <row r="529">
      <c r="A529" s="2">
        <v>11.5890555589</v>
      </c>
      <c r="B529" s="2">
        <v>13.441282715</v>
      </c>
      <c r="C529" s="2">
        <v>70.9055347739</v>
      </c>
      <c r="D529" s="2">
        <v>1752.941122</v>
      </c>
    </row>
    <row r="530">
      <c r="A530" s="2">
        <v>5.37677396778</v>
      </c>
      <c r="B530" s="2">
        <v>19.4729777243</v>
      </c>
      <c r="C530" s="2">
        <v>223.608086502</v>
      </c>
      <c r="D530" s="2">
        <v>177.495307743</v>
      </c>
    </row>
    <row r="531">
      <c r="A531" s="2">
        <v>14.7129135505</v>
      </c>
      <c r="B531" s="2">
        <v>11.7366322019</v>
      </c>
      <c r="C531" s="2">
        <v>447.695625984</v>
      </c>
      <c r="D531" s="2">
        <v>141.37099636</v>
      </c>
    </row>
    <row r="532">
      <c r="A532" s="2">
        <v>15.2584963431</v>
      </c>
      <c r="B532" s="2">
        <v>7.99457465351</v>
      </c>
      <c r="C532" s="2">
        <v>131.15653351</v>
      </c>
      <c r="D532" s="2">
        <v>457.527132125</v>
      </c>
    </row>
    <row r="533">
      <c r="A533" s="2">
        <v>5.28249354418</v>
      </c>
      <c r="B533" s="2">
        <v>1.35118470885</v>
      </c>
      <c r="C533" s="2">
        <v>114.64344898</v>
      </c>
      <c r="D533" s="2">
        <v>165.470977586</v>
      </c>
    </row>
    <row r="534">
      <c r="A534" s="2">
        <v>11.5890555589</v>
      </c>
      <c r="B534" s="2">
        <v>11.7439959207</v>
      </c>
      <c r="C534" s="2">
        <v>71.6280286719</v>
      </c>
      <c r="D534" s="2">
        <v>1221.25257564</v>
      </c>
    </row>
    <row r="535">
      <c r="A535" s="2">
        <v>6.34711178609</v>
      </c>
      <c r="B535" s="2">
        <v>14.5849266346</v>
      </c>
      <c r="C535" s="2">
        <v>220.755568891</v>
      </c>
      <c r="D535" s="2">
        <v>150.786668122</v>
      </c>
    </row>
    <row r="536">
      <c r="A536" s="2">
        <v>18.4369950037</v>
      </c>
      <c r="B536" s="2">
        <v>9.74640317188</v>
      </c>
      <c r="C536" s="2">
        <v>412.487494284</v>
      </c>
      <c r="D536" s="2">
        <v>113.565404227</v>
      </c>
    </row>
    <row r="537">
      <c r="A537" s="2">
        <v>19.4016735717</v>
      </c>
      <c r="B537" s="2">
        <v>6.5730365376</v>
      </c>
      <c r="C537" s="2">
        <v>189.689448115</v>
      </c>
      <c r="D537" s="2">
        <v>457.527132125</v>
      </c>
    </row>
    <row r="538">
      <c r="A538" s="2">
        <v>7.80328313973</v>
      </c>
      <c r="B538" s="2">
        <v>1.41091650886</v>
      </c>
      <c r="C538" s="2">
        <v>164.312493663</v>
      </c>
      <c r="D538" s="2">
        <v>165.470977586</v>
      </c>
    </row>
    <row r="539">
      <c r="A539" s="2">
        <v>19.3735691886</v>
      </c>
      <c r="B539" s="2">
        <v>9.42552365133</v>
      </c>
      <c r="C539" s="2">
        <v>77.3981212061</v>
      </c>
      <c r="D539" s="2">
        <v>1221.25257564</v>
      </c>
    </row>
    <row r="540">
      <c r="A540" s="2">
        <v>6.75235075219</v>
      </c>
      <c r="B540" s="2">
        <v>10.3424179542</v>
      </c>
      <c r="C540" s="2">
        <v>216.109728534</v>
      </c>
      <c r="D540" s="2">
        <v>150.786668122</v>
      </c>
    </row>
    <row r="541">
      <c r="A541" s="2">
        <v>21.2861755119</v>
      </c>
      <c r="B541" s="2">
        <v>8.69256632684</v>
      </c>
      <c r="C541" s="2">
        <v>349.208497146</v>
      </c>
      <c r="D541" s="2">
        <v>113.565404227</v>
      </c>
    </row>
    <row r="542">
      <c r="A542" s="2">
        <v>19.4016735717</v>
      </c>
      <c r="B542" s="2">
        <v>5.99729599919</v>
      </c>
      <c r="C542" s="2">
        <v>266.571906615</v>
      </c>
      <c r="D542" s="2">
        <v>185.934632663</v>
      </c>
    </row>
    <row r="543">
      <c r="A543" s="2">
        <v>7.80328313973</v>
      </c>
      <c r="B543" s="2">
        <v>1.63330642332</v>
      </c>
      <c r="C543" s="2">
        <v>229.382800028</v>
      </c>
      <c r="D543" s="2">
        <v>158.621712875</v>
      </c>
    </row>
    <row r="544">
      <c r="A544" s="2">
        <v>19.3735691886</v>
      </c>
      <c r="B544" s="2">
        <v>7.11512521322</v>
      </c>
      <c r="C544" s="2">
        <v>86.9184043519</v>
      </c>
      <c r="D544" s="2">
        <v>500.975614331</v>
      </c>
    </row>
    <row r="545">
      <c r="A545" s="2">
        <v>6.75235075219</v>
      </c>
      <c r="B545" s="2">
        <v>7.5568813337</v>
      </c>
      <c r="C545" s="2">
        <v>208.280464859</v>
      </c>
      <c r="D545" s="2">
        <v>90.2720765681</v>
      </c>
    </row>
    <row r="546">
      <c r="A546" s="2">
        <v>21.2861755119</v>
      </c>
      <c r="B546" s="2">
        <v>8.97557763408</v>
      </c>
      <c r="C546" s="2">
        <v>272.833055002</v>
      </c>
      <c r="D546" s="2">
        <v>72.0809324022</v>
      </c>
    </row>
    <row r="547">
      <c r="A547" s="2">
        <v>17.0983271807</v>
      </c>
      <c r="B547" s="2">
        <v>5.98517309701</v>
      </c>
      <c r="C547" s="2">
        <v>354.775716798</v>
      </c>
      <c r="D547" s="2">
        <v>185.934632663</v>
      </c>
    </row>
    <row r="548">
      <c r="A548" s="2">
        <v>8.22251898639</v>
      </c>
      <c r="B548" s="2">
        <v>1.99939072458</v>
      </c>
      <c r="C548" s="2">
        <v>298.705861491</v>
      </c>
      <c r="D548" s="2">
        <v>158.621712875</v>
      </c>
    </row>
    <row r="549">
      <c r="A549" s="2">
        <v>20.2606547431</v>
      </c>
      <c r="B549" s="2">
        <v>5.37027299298</v>
      </c>
      <c r="C549" s="2">
        <v>98.9096681421</v>
      </c>
      <c r="D549" s="2">
        <v>500.975614331</v>
      </c>
    </row>
    <row r="550">
      <c r="A550" s="2">
        <v>5.69820192262</v>
      </c>
      <c r="B550" s="2">
        <v>6.15461528798</v>
      </c>
      <c r="C550" s="2">
        <v>206.486796917</v>
      </c>
      <c r="D550" s="2">
        <v>90.2720765681</v>
      </c>
    </row>
    <row r="551">
      <c r="A551" s="2">
        <v>21.349305913</v>
      </c>
      <c r="B551" s="2">
        <v>10.250975931</v>
      </c>
      <c r="C551" s="2">
        <v>206.61297427</v>
      </c>
      <c r="D551" s="2">
        <v>72.0809324022</v>
      </c>
    </row>
    <row r="552">
      <c r="A552" s="2">
        <v>14.1381042423</v>
      </c>
      <c r="B552" s="2">
        <v>6.43088563512</v>
      </c>
      <c r="C552" s="2">
        <v>434.674116506</v>
      </c>
      <c r="D552" s="2">
        <v>105.94033151</v>
      </c>
    </row>
    <row r="553">
      <c r="A553" s="2">
        <v>7.65521329112</v>
      </c>
      <c r="B553" s="2">
        <v>2.40579032255</v>
      </c>
      <c r="C553" s="2">
        <v>349.977796428</v>
      </c>
      <c r="D553" s="2">
        <v>133.772608478</v>
      </c>
    </row>
    <row r="554">
      <c r="A554" s="2">
        <v>17.7579672659</v>
      </c>
      <c r="B554" s="2">
        <v>4.38658874071</v>
      </c>
      <c r="C554" s="2">
        <v>107.790605879</v>
      </c>
      <c r="D554" s="2">
        <v>265.208870258</v>
      </c>
    </row>
    <row r="555">
      <c r="A555" s="2">
        <v>4.47567766094</v>
      </c>
      <c r="B555" s="2">
        <v>5.97498966688</v>
      </c>
      <c r="C555" s="2">
        <v>207.675020035</v>
      </c>
      <c r="D555" s="2">
        <v>62.3236115519</v>
      </c>
    </row>
    <row r="556">
      <c r="A556" s="2">
        <v>18.5147123569</v>
      </c>
      <c r="B556" s="2">
        <v>11.9194331542</v>
      </c>
      <c r="C556" s="2">
        <v>159.801761821</v>
      </c>
      <c r="D556" s="2">
        <v>58.669695602</v>
      </c>
    </row>
    <row r="557">
      <c r="A557" s="2">
        <v>10.6575373678</v>
      </c>
      <c r="B557" s="2">
        <v>7.17097627516</v>
      </c>
      <c r="C557" s="2">
        <v>481.561708744</v>
      </c>
      <c r="D557" s="2">
        <v>67.4744530809</v>
      </c>
    </row>
    <row r="558">
      <c r="A558" s="2">
        <v>6.87491926971</v>
      </c>
      <c r="B558" s="2">
        <v>2.7530247693</v>
      </c>
      <c r="C558" s="2">
        <v>365.626631426</v>
      </c>
      <c r="D558" s="2">
        <v>101.987500475</v>
      </c>
    </row>
    <row r="559">
      <c r="A559" s="2">
        <v>14.1406740029</v>
      </c>
      <c r="B559" s="2">
        <v>4.01103006018</v>
      </c>
      <c r="C559" s="2">
        <v>109.31268776</v>
      </c>
      <c r="D559" s="2">
        <v>129.78092505</v>
      </c>
    </row>
    <row r="560">
      <c r="A560" s="2">
        <v>3.16569867808</v>
      </c>
      <c r="B560" s="2">
        <v>6.30974328121</v>
      </c>
      <c r="C560" s="2">
        <v>209.791143659</v>
      </c>
      <c r="D560" s="2">
        <v>40.2055301565</v>
      </c>
    </row>
    <row r="561">
      <c r="A561" s="2">
        <v>14.5317184909</v>
      </c>
      <c r="B561" s="2">
        <v>13.6553417388</v>
      </c>
      <c r="C561" s="2">
        <v>134.657377244</v>
      </c>
      <c r="D561" s="2">
        <v>49.1621922887</v>
      </c>
    </row>
    <row r="562">
      <c r="A562" s="2">
        <v>7.65379628623</v>
      </c>
      <c r="B562" s="2">
        <v>8.14557818502</v>
      </c>
      <c r="C562" s="2">
        <v>492.6282773</v>
      </c>
      <c r="D562" s="2">
        <v>53.5981135551</v>
      </c>
    </row>
    <row r="563">
      <c r="A563" s="2">
        <v>6.20364260309</v>
      </c>
      <c r="B563" s="2">
        <v>2.93409467331</v>
      </c>
      <c r="C563" s="2">
        <v>344.711017327</v>
      </c>
      <c r="D563" s="2">
        <v>71.0053323854</v>
      </c>
    </row>
    <row r="564">
      <c r="A564" s="2">
        <v>10.6506465696</v>
      </c>
      <c r="B564" s="2">
        <v>3.94688553447</v>
      </c>
      <c r="C564" s="2">
        <v>102.23459604</v>
      </c>
      <c r="D564" s="2">
        <v>64.1533042237</v>
      </c>
    </row>
    <row r="565">
      <c r="A565" s="2">
        <v>2.13956534334</v>
      </c>
      <c r="B565" s="2">
        <v>6.75134519638</v>
      </c>
      <c r="C565" s="2">
        <v>205.997949342</v>
      </c>
      <c r="D565" s="2">
        <v>26.8149666239</v>
      </c>
    </row>
    <row r="566">
      <c r="A566" s="2">
        <v>10.6905261073</v>
      </c>
      <c r="B566" s="2">
        <v>15.242543622</v>
      </c>
      <c r="C566" s="2">
        <v>109.691030943</v>
      </c>
      <c r="D566" s="2">
        <v>45.1313662603</v>
      </c>
    </row>
    <row r="567">
      <c r="A567" s="2">
        <v>5.23099968363</v>
      </c>
      <c r="B567" s="2">
        <v>9.16676685674</v>
      </c>
      <c r="C567" s="2">
        <v>465.458475685</v>
      </c>
      <c r="D567" s="2">
        <v>53.6162857609</v>
      </c>
    </row>
    <row r="568">
      <c r="A568" s="2">
        <v>5.71346712159</v>
      </c>
      <c r="B568" s="2">
        <v>2.8965757907</v>
      </c>
      <c r="C568" s="2">
        <v>294.669326809</v>
      </c>
      <c r="D568" s="2">
        <v>45.8286815697</v>
      </c>
    </row>
    <row r="569">
      <c r="A569" s="2">
        <v>7.72921250548</v>
      </c>
      <c r="B569" s="2">
        <v>3.91386251476</v>
      </c>
      <c r="C569" s="2">
        <v>88.8521277959</v>
      </c>
      <c r="D569" s="2">
        <v>38.4469422991</v>
      </c>
    </row>
    <row r="570">
      <c r="A570" s="2">
        <v>1.49850228283</v>
      </c>
      <c r="B570" s="2">
        <v>7.07811573682</v>
      </c>
      <c r="C570" s="2">
        <v>205.997949342</v>
      </c>
      <c r="D570" s="2">
        <v>19.9804072757</v>
      </c>
    </row>
    <row r="571">
      <c r="A571" s="2">
        <v>7.2952972945</v>
      </c>
      <c r="B571" s="2">
        <v>16.7100185983</v>
      </c>
      <c r="C571" s="2">
        <v>108.617390298</v>
      </c>
      <c r="D571" s="2">
        <v>43.7803803156</v>
      </c>
    </row>
    <row r="572">
      <c r="A572" s="2">
        <v>2.83669532773</v>
      </c>
      <c r="B572" s="2">
        <v>10.1192976172</v>
      </c>
      <c r="C572" s="2">
        <v>419.010790247</v>
      </c>
      <c r="D572" s="2">
        <v>54.458647225</v>
      </c>
    </row>
    <row r="573">
      <c r="A573" s="2">
        <v>4.9024125694</v>
      </c>
      <c r="B573" s="2">
        <v>2.66112059682</v>
      </c>
      <c r="C573" s="2">
        <v>206.406794303</v>
      </c>
      <c r="D573" s="2">
        <v>28.094459478</v>
      </c>
    </row>
    <row r="574">
      <c r="A574" s="2">
        <v>4.48929331137</v>
      </c>
      <c r="B574" s="2">
        <v>3.80969009219</v>
      </c>
      <c r="C574" s="2">
        <v>64.5730088659</v>
      </c>
      <c r="D574" s="2">
        <v>28.4250646302</v>
      </c>
    </row>
    <row r="575">
      <c r="A575" s="2">
        <v>1.23425650196</v>
      </c>
      <c r="B575" s="2">
        <v>7.23000415599</v>
      </c>
      <c r="C575" s="2">
        <v>191.8440505</v>
      </c>
      <c r="D575" s="2">
        <v>16.8384475655</v>
      </c>
    </row>
    <row r="576">
      <c r="A576" s="2">
        <v>3.65630773495</v>
      </c>
      <c r="B576" s="2">
        <v>17.8232728908</v>
      </c>
      <c r="C576" s="2">
        <v>109.75744289</v>
      </c>
      <c r="D576" s="2">
        <v>41.5010337011</v>
      </c>
    </row>
    <row r="577">
      <c r="A577" s="2">
        <v>2.82545758236</v>
      </c>
      <c r="B577" s="2">
        <v>10.1192976172</v>
      </c>
      <c r="C577" s="2">
        <v>381.003852595</v>
      </c>
      <c r="D577" s="2">
        <v>49.4119542843</v>
      </c>
    </row>
    <row r="578">
      <c r="A578" s="2">
        <v>4.42677639183</v>
      </c>
      <c r="B578" s="2">
        <v>2.66112059682</v>
      </c>
      <c r="C578" s="2">
        <v>206.406794303</v>
      </c>
      <c r="D578" s="2">
        <v>17.7583822232</v>
      </c>
    </row>
    <row r="579">
      <c r="A579" s="2">
        <v>3.51621599952</v>
      </c>
      <c r="B579" s="2">
        <v>3.80969009219</v>
      </c>
      <c r="C579" s="2">
        <v>64.5730088659</v>
      </c>
      <c r="D579" s="2">
        <v>26.397614514</v>
      </c>
    </row>
    <row r="580">
      <c r="A580" s="2">
        <v>1.26383251122</v>
      </c>
      <c r="B580" s="2">
        <v>7.23000415599</v>
      </c>
      <c r="C580" s="2">
        <v>191.8440505</v>
      </c>
      <c r="D580" s="2">
        <v>15.6543869907</v>
      </c>
    </row>
    <row r="581">
      <c r="A581" s="2">
        <v>2.98791366126</v>
      </c>
      <c r="B581" s="2">
        <v>17.8232728908</v>
      </c>
      <c r="C581" s="2">
        <v>109.75744289</v>
      </c>
      <c r="D581" s="2">
        <v>35.8987651519</v>
      </c>
    </row>
    <row r="582">
      <c r="A582" s="2">
        <v>3.27098204536</v>
      </c>
      <c r="B582" s="2">
        <v>10.6759727466</v>
      </c>
      <c r="C582" s="2">
        <v>419.039815829</v>
      </c>
      <c r="D582" s="2">
        <v>41.3105320855</v>
      </c>
    </row>
    <row r="583">
      <c r="A583" s="2">
        <v>3.92116049281</v>
      </c>
      <c r="B583" s="2">
        <v>2.36275465376</v>
      </c>
      <c r="C583" s="2">
        <v>245.431087222</v>
      </c>
      <c r="D583" s="2">
        <v>11.8445171764</v>
      </c>
    </row>
    <row r="584">
      <c r="A584" s="2">
        <v>3.04744560976</v>
      </c>
      <c r="B584" s="2">
        <v>3.66650776181</v>
      </c>
      <c r="C584" s="2">
        <v>60.7586834147</v>
      </c>
      <c r="D584" s="2">
        <v>25.528948296</v>
      </c>
    </row>
    <row r="585">
      <c r="A585" s="2">
        <v>1.43129147693</v>
      </c>
      <c r="B585" s="2">
        <v>7.13716031903</v>
      </c>
      <c r="C585" s="2">
        <v>164.020900525</v>
      </c>
      <c r="D585" s="2">
        <v>14.3294295386</v>
      </c>
    </row>
    <row r="586">
      <c r="A586" s="2">
        <v>2.92001423739</v>
      </c>
      <c r="B586" s="2">
        <v>18.7682689494</v>
      </c>
      <c r="C586" s="2">
        <v>132.974262199</v>
      </c>
      <c r="D586" s="2">
        <v>28.9789560545</v>
      </c>
    </row>
    <row r="587">
      <c r="A587" s="2">
        <v>4.14751258576</v>
      </c>
      <c r="B587" s="2">
        <v>11.0952674605</v>
      </c>
      <c r="C587" s="2">
        <v>419.039815829</v>
      </c>
      <c r="D587" s="2">
        <v>31.5892540533</v>
      </c>
    </row>
    <row r="588">
      <c r="A588" s="2">
        <v>3.53901867308</v>
      </c>
      <c r="B588" s="2">
        <v>2.14114243637</v>
      </c>
      <c r="C588" s="2">
        <v>245.431087222</v>
      </c>
      <c r="D588" s="2">
        <v>6.81065974743</v>
      </c>
    </row>
    <row r="589">
      <c r="A589" s="2">
        <v>2.74214613575</v>
      </c>
      <c r="B589" s="2">
        <v>3.74393433627</v>
      </c>
      <c r="C589" s="2">
        <v>60.7586834147</v>
      </c>
      <c r="D589" s="2">
        <v>23.7438481184</v>
      </c>
    </row>
    <row r="590">
      <c r="A590" s="2">
        <v>1.50100817769</v>
      </c>
      <c r="B590" s="2">
        <v>6.92032581237</v>
      </c>
      <c r="C590" s="2">
        <v>164.020900525</v>
      </c>
      <c r="D590" s="2">
        <v>13.1451057471</v>
      </c>
    </row>
    <row r="591">
      <c r="A591" s="2">
        <v>2.90614293064</v>
      </c>
      <c r="B591" s="2">
        <v>19.4792071553</v>
      </c>
      <c r="C591" s="2">
        <v>148.260404183</v>
      </c>
      <c r="D591" s="2">
        <v>21.3882215317</v>
      </c>
    </row>
    <row r="592">
      <c r="A592" s="2">
        <v>5.23916304965</v>
      </c>
      <c r="B592" s="2">
        <v>11.5562140725</v>
      </c>
      <c r="C592" s="2">
        <v>567.234318748</v>
      </c>
      <c r="D592" s="2">
        <v>22.7542626952</v>
      </c>
    </row>
    <row r="593">
      <c r="A593" s="2">
        <v>3.23731483227</v>
      </c>
      <c r="B593" s="2">
        <v>2.03770180194</v>
      </c>
      <c r="C593" s="2">
        <v>330.152207817</v>
      </c>
      <c r="D593" s="2">
        <v>4.67546200348</v>
      </c>
    </row>
    <row r="594">
      <c r="A594" s="2">
        <v>2.5611799619</v>
      </c>
      <c r="B594" s="2">
        <v>4.31013565934</v>
      </c>
      <c r="C594" s="2">
        <v>61.2747278566</v>
      </c>
      <c r="D594" s="2">
        <v>21.1759456715</v>
      </c>
    </row>
    <row r="595">
      <c r="A595" s="2">
        <v>1.55552629771</v>
      </c>
      <c r="B595" s="2">
        <v>6.92032581237</v>
      </c>
      <c r="C595" s="2">
        <v>118.135410071</v>
      </c>
      <c r="D595" s="2">
        <v>12.3106530293</v>
      </c>
    </row>
    <row r="596">
      <c r="A596" s="2">
        <v>3.27073044585</v>
      </c>
      <c r="B596" s="2">
        <v>19.4792071553</v>
      </c>
      <c r="C596" s="2">
        <v>165.689170048</v>
      </c>
      <c r="D596" s="2">
        <v>15.0708308007</v>
      </c>
    </row>
    <row r="597">
      <c r="A597" s="2">
        <v>6.41768070785</v>
      </c>
      <c r="B597" s="2">
        <v>12.4030663685</v>
      </c>
      <c r="C597" s="2">
        <v>651.674790267</v>
      </c>
      <c r="D597" s="2">
        <v>16.6691638365</v>
      </c>
    </row>
    <row r="598">
      <c r="A598" s="2">
        <v>3.17122805731</v>
      </c>
      <c r="B598" s="2">
        <v>2.06445907025</v>
      </c>
      <c r="C598" s="2">
        <v>347.639953913</v>
      </c>
      <c r="D598" s="2">
        <v>3.75818585998</v>
      </c>
    </row>
    <row r="599">
      <c r="A599" s="2">
        <v>2.56315058778</v>
      </c>
      <c r="B599" s="2">
        <v>5.42395246851</v>
      </c>
      <c r="C599" s="2">
        <v>56.3375688974</v>
      </c>
      <c r="D599" s="2">
        <v>17.4382963814</v>
      </c>
    </row>
    <row r="600">
      <c r="A600" s="2">
        <v>1.51829174386</v>
      </c>
      <c r="B600" s="2">
        <v>7.60171760612</v>
      </c>
      <c r="C600" s="2">
        <v>94.4529772203</v>
      </c>
      <c r="D600" s="2">
        <v>12.2655745375</v>
      </c>
    </row>
    <row r="601">
      <c r="A601" s="2">
        <v>3.59550440861</v>
      </c>
      <c r="B601" s="2">
        <v>20.8683420053</v>
      </c>
      <c r="C601" s="2">
        <v>190.734105283</v>
      </c>
      <c r="D601" s="2">
        <v>10.9544811041</v>
      </c>
    </row>
    <row r="602">
      <c r="A602" s="2">
        <v>7.00934683824</v>
      </c>
      <c r="B602" s="2">
        <v>13.823884167</v>
      </c>
      <c r="C602" s="2">
        <v>651.674790267</v>
      </c>
      <c r="D602" s="2">
        <v>12.9545276654</v>
      </c>
    </row>
    <row r="603">
      <c r="A603" s="2">
        <v>3.19399871559</v>
      </c>
      <c r="B603" s="2">
        <v>2.12423839531</v>
      </c>
      <c r="C603" s="2">
        <v>347.639953913</v>
      </c>
      <c r="D603" s="2">
        <v>3.42395196806</v>
      </c>
    </row>
    <row r="604">
      <c r="A604" s="2">
        <v>2.55080145105</v>
      </c>
      <c r="B604" s="2">
        <v>6.86215314851</v>
      </c>
      <c r="C604" s="2">
        <v>56.3375688974</v>
      </c>
      <c r="D604" s="2">
        <v>13.750806876</v>
      </c>
    </row>
    <row r="605">
      <c r="A605" s="2">
        <v>1.39795730979</v>
      </c>
      <c r="B605" s="2">
        <v>9.39909811449</v>
      </c>
      <c r="C605" s="2">
        <v>94.4529772203</v>
      </c>
      <c r="D605" s="2">
        <v>12.6599561588</v>
      </c>
    </row>
    <row r="606">
      <c r="A606" s="2">
        <v>3.78182667811</v>
      </c>
      <c r="B606" s="2">
        <v>23.4018876952</v>
      </c>
      <c r="C606" s="2">
        <v>190.734105283</v>
      </c>
      <c r="D606" s="2">
        <v>9.10256699743</v>
      </c>
    </row>
    <row r="607">
      <c r="A607" s="2">
        <v>7.25169810127</v>
      </c>
      <c r="B607" s="2">
        <v>15.7598589026</v>
      </c>
      <c r="C607" s="2">
        <v>819.440243143</v>
      </c>
      <c r="D607" s="2">
        <v>11.4825639313</v>
      </c>
    </row>
    <row r="608">
      <c r="A608" s="2">
        <v>3.46883339848</v>
      </c>
      <c r="B608" s="2">
        <v>2.1382165206</v>
      </c>
      <c r="C608" s="2">
        <v>316.696551732</v>
      </c>
      <c r="D608" s="2">
        <v>3.46120756989</v>
      </c>
    </row>
    <row r="609">
      <c r="A609" s="2">
        <v>2.46813486063</v>
      </c>
      <c r="B609" s="2">
        <v>8.15926983772</v>
      </c>
      <c r="C609" s="2">
        <v>46.5476892721</v>
      </c>
      <c r="D609" s="2">
        <v>10.4526799764</v>
      </c>
    </row>
    <row r="610">
      <c r="A610" s="2">
        <v>1.29621866133</v>
      </c>
      <c r="B610" s="2">
        <v>12.2295896796</v>
      </c>
      <c r="C610" s="2">
        <v>69.2520049431</v>
      </c>
      <c r="D610" s="2">
        <v>12.7954052783</v>
      </c>
    </row>
    <row r="611">
      <c r="A611" s="2">
        <v>3.78820777867</v>
      </c>
      <c r="B611" s="2">
        <v>26.4853742263</v>
      </c>
      <c r="C611" s="2">
        <v>285.4757472</v>
      </c>
      <c r="D611" s="2">
        <v>8.58660792264</v>
      </c>
    </row>
    <row r="612">
      <c r="A612" s="2">
        <v>7.25169810127</v>
      </c>
      <c r="B612" s="2">
        <v>17.6676332898</v>
      </c>
      <c r="C612" s="2">
        <v>873.946758066</v>
      </c>
      <c r="D612" s="2">
        <v>11.241882887</v>
      </c>
    </row>
    <row r="613">
      <c r="A613" s="2">
        <v>3.46883339848</v>
      </c>
      <c r="B613" s="2">
        <v>2.04655551722</v>
      </c>
      <c r="C613" s="2">
        <v>283.449071806</v>
      </c>
      <c r="D613" s="2">
        <v>3.68231741528</v>
      </c>
    </row>
    <row r="614">
      <c r="A614" s="2">
        <v>2.36992666675</v>
      </c>
      <c r="B614" s="2">
        <v>8.90198621107</v>
      </c>
      <c r="C614" s="2">
        <v>50.2746567616</v>
      </c>
      <c r="D614" s="2">
        <v>8.25746271441</v>
      </c>
    </row>
    <row r="615">
      <c r="A615" s="2">
        <v>1.29710369259</v>
      </c>
      <c r="B615" s="2">
        <v>15.5310511851</v>
      </c>
      <c r="C615" s="2">
        <v>74.082040374</v>
      </c>
      <c r="D615" s="2">
        <v>12.570202234</v>
      </c>
    </row>
    <row r="616">
      <c r="A616" s="2">
        <v>3.71095194329</v>
      </c>
      <c r="B616" s="2">
        <v>29.2236947443</v>
      </c>
      <c r="C616" s="2">
        <v>341.357767156</v>
      </c>
      <c r="D616" s="2">
        <v>9.2114201017</v>
      </c>
    </row>
    <row r="617">
      <c r="A617" s="2">
        <v>7.29150980617</v>
      </c>
      <c r="B617" s="2">
        <v>19.0671687454</v>
      </c>
      <c r="C617" s="2">
        <v>873.946758066</v>
      </c>
      <c r="D617" s="2">
        <v>11.241882887</v>
      </c>
    </row>
    <row r="618">
      <c r="A618" s="2">
        <v>4.64413202737</v>
      </c>
      <c r="B618" s="2">
        <v>1.89306082326</v>
      </c>
      <c r="C618" s="2">
        <v>283.449071806</v>
      </c>
      <c r="D618" s="2">
        <v>3.68231741528</v>
      </c>
    </row>
    <row r="619">
      <c r="A619" s="2">
        <v>2.17855778758</v>
      </c>
      <c r="B619" s="2">
        <v>8.75178561162</v>
      </c>
      <c r="C619" s="2">
        <v>50.2746567616</v>
      </c>
      <c r="D619" s="2">
        <v>8.25746271441</v>
      </c>
    </row>
    <row r="620">
      <c r="A620" s="2">
        <v>1.39736671768</v>
      </c>
      <c r="B620" s="2">
        <v>18.3446359379</v>
      </c>
      <c r="C620" s="2">
        <v>74.082040374</v>
      </c>
      <c r="D620" s="2">
        <v>12.570202234</v>
      </c>
    </row>
    <row r="621">
      <c r="A621" s="2">
        <v>3.70888063072</v>
      </c>
      <c r="B621" s="2">
        <v>30.4217454487</v>
      </c>
      <c r="C621" s="2">
        <v>341.357767156</v>
      </c>
      <c r="D621" s="2">
        <v>9.2114201017</v>
      </c>
    </row>
    <row r="622">
      <c r="A622" s="2">
        <v>7.16347521676</v>
      </c>
      <c r="B622" s="2">
        <v>19.5893820428</v>
      </c>
      <c r="C622" s="2">
        <v>847.415907172</v>
      </c>
      <c r="D622" s="2">
        <v>14.2871359396</v>
      </c>
    </row>
    <row r="623">
      <c r="A623" s="2">
        <v>4.64413202737</v>
      </c>
      <c r="B623" s="2">
        <v>1.72809009576</v>
      </c>
      <c r="C623" s="2">
        <v>223.55387455</v>
      </c>
      <c r="D623" s="2">
        <v>4.16035589965</v>
      </c>
    </row>
    <row r="624">
      <c r="A624" s="2">
        <v>2.17855778758</v>
      </c>
      <c r="B624" s="2">
        <v>7.66086839791</v>
      </c>
      <c r="C624" s="2">
        <v>77.9778916076</v>
      </c>
      <c r="D624" s="2">
        <v>6.00887945851</v>
      </c>
    </row>
    <row r="625">
      <c r="A625" s="2">
        <v>1.39736671768</v>
      </c>
      <c r="B625" s="2">
        <v>19.8980149882</v>
      </c>
      <c r="C625" s="2">
        <v>115.574200206</v>
      </c>
      <c r="D625" s="2">
        <v>11.3671173885</v>
      </c>
    </row>
    <row r="626">
      <c r="A626" s="2">
        <v>3.97721184667</v>
      </c>
      <c r="B626" s="2">
        <v>29.4229882942</v>
      </c>
      <c r="C626" s="2">
        <v>404.018156274</v>
      </c>
      <c r="D626" s="2">
        <v>12.2864183672</v>
      </c>
    </row>
    <row r="627">
      <c r="A627" s="2">
        <v>7.85958090335</v>
      </c>
      <c r="B627" s="2">
        <v>19.3538355884</v>
      </c>
      <c r="C627" s="2">
        <v>751.784378114</v>
      </c>
      <c r="D627" s="2">
        <v>14.2871359396</v>
      </c>
    </row>
    <row r="628">
      <c r="A628" s="2">
        <v>5.46145636458</v>
      </c>
      <c r="B628" s="2">
        <v>1.64890153004</v>
      </c>
      <c r="C628" s="2">
        <v>203.20788259</v>
      </c>
      <c r="D628" s="2">
        <v>4.34276639965</v>
      </c>
    </row>
    <row r="629">
      <c r="A629" s="2">
        <v>1.9037931163</v>
      </c>
      <c r="B629" s="2">
        <v>6.14632203</v>
      </c>
      <c r="C629" s="2">
        <v>93.1330221001</v>
      </c>
      <c r="D629" s="2">
        <v>5.3028808491</v>
      </c>
    </row>
    <row r="630">
      <c r="A630" s="2">
        <v>1.6330465095</v>
      </c>
      <c r="B630" s="2">
        <v>19.6359207433</v>
      </c>
      <c r="C630" s="2">
        <v>141.362471438</v>
      </c>
      <c r="D630" s="2">
        <v>11.7920269502</v>
      </c>
    </row>
    <row r="631">
      <c r="A631" s="2">
        <v>3.97721184667</v>
      </c>
      <c r="B631" s="2">
        <v>26.4922359878</v>
      </c>
      <c r="C631" s="2">
        <v>384.868391393</v>
      </c>
      <c r="D631" s="2">
        <v>14.393401639</v>
      </c>
    </row>
    <row r="632">
      <c r="A632" s="2">
        <v>9.48012660081</v>
      </c>
      <c r="B632" s="2">
        <v>19.0699136144</v>
      </c>
      <c r="C632" s="2">
        <v>619.445764187</v>
      </c>
      <c r="D632" s="2">
        <v>19.473189547</v>
      </c>
    </row>
    <row r="633">
      <c r="A633" s="2">
        <v>6.17985760266</v>
      </c>
      <c r="B633" s="2">
        <v>1.67012493849</v>
      </c>
      <c r="C633" s="2">
        <v>190.839844741</v>
      </c>
      <c r="D633" s="2">
        <v>4.48079668458</v>
      </c>
    </row>
    <row r="634">
      <c r="A634" s="2">
        <v>1.62904110697</v>
      </c>
      <c r="B634" s="2">
        <v>4.65099955782</v>
      </c>
      <c r="C634" s="2">
        <v>101.930376049</v>
      </c>
      <c r="D634" s="2">
        <v>4.59838934298</v>
      </c>
    </row>
    <row r="635">
      <c r="A635" s="2">
        <v>1.96497871292</v>
      </c>
      <c r="B635" s="2">
        <v>17.800956013</v>
      </c>
      <c r="C635" s="2">
        <v>162.704269968</v>
      </c>
      <c r="D635" s="2">
        <v>13.2165886477</v>
      </c>
    </row>
    <row r="636">
      <c r="A636" s="2">
        <v>4.6173387576</v>
      </c>
      <c r="B636" s="2">
        <v>23.1464666788</v>
      </c>
      <c r="C636" s="2">
        <v>334.009759381</v>
      </c>
      <c r="D636" s="2">
        <v>17.0940574518</v>
      </c>
    </row>
    <row r="637">
      <c r="A637" s="2">
        <v>11.9550668377</v>
      </c>
      <c r="B637" s="2">
        <v>19.4741338522</v>
      </c>
      <c r="C637" s="2">
        <v>481.297802411</v>
      </c>
      <c r="D637" s="2">
        <v>19.473189547</v>
      </c>
    </row>
    <row r="638">
      <c r="A638" s="2">
        <v>6.46913030221</v>
      </c>
      <c r="B638" s="2">
        <v>1.77992261288</v>
      </c>
      <c r="C638" s="2">
        <v>187.249056777</v>
      </c>
      <c r="D638" s="2">
        <v>4.48079668458</v>
      </c>
    </row>
    <row r="639">
      <c r="A639" s="2">
        <v>1.38034141061</v>
      </c>
      <c r="B639" s="2">
        <v>3.69212086416</v>
      </c>
      <c r="C639" s="2">
        <v>100.286384475</v>
      </c>
      <c r="D639" s="2">
        <v>4.59838934298</v>
      </c>
    </row>
    <row r="640">
      <c r="A640" s="2">
        <v>2.26006941914</v>
      </c>
      <c r="B640" s="2">
        <v>15.0368881603</v>
      </c>
      <c r="C640" s="2">
        <v>171.653221737</v>
      </c>
      <c r="D640" s="2">
        <v>13.2165886477</v>
      </c>
    </row>
    <row r="641">
      <c r="A641" s="2">
        <v>5.47924939018</v>
      </c>
      <c r="B641" s="2">
        <v>20.5878479124</v>
      </c>
      <c r="C641" s="2">
        <v>268.727892777</v>
      </c>
      <c r="D641" s="2">
        <v>17.0940574518</v>
      </c>
    </row>
    <row r="642">
      <c r="A642" s="2">
        <v>14.4963840149</v>
      </c>
      <c r="B642" s="2">
        <v>20.672614051</v>
      </c>
      <c r="C642" s="2">
        <v>372.089467613</v>
      </c>
      <c r="D642" s="2">
        <v>22.2244716717</v>
      </c>
    </row>
    <row r="643">
      <c r="A643" s="2">
        <v>6.35793185573</v>
      </c>
      <c r="B643" s="2">
        <v>1.90734964988</v>
      </c>
      <c r="C643" s="2">
        <v>197.722418686</v>
      </c>
      <c r="D643" s="2">
        <v>4.44224008838</v>
      </c>
    </row>
    <row r="644">
      <c r="A644" s="2">
        <v>1.26816057217</v>
      </c>
      <c r="B644" s="2">
        <v>3.38617896413</v>
      </c>
      <c r="C644" s="2">
        <v>92.83578757</v>
      </c>
      <c r="D644" s="2">
        <v>3.90670255809</v>
      </c>
    </row>
    <row r="645">
      <c r="A645" s="2">
        <v>2.45245523583</v>
      </c>
      <c r="B645" s="2">
        <v>12.2739825033</v>
      </c>
      <c r="C645" s="2">
        <v>166.462910794</v>
      </c>
      <c r="D645" s="2">
        <v>15.2589794936</v>
      </c>
    </row>
    <row r="646">
      <c r="A646" s="2">
        <v>6.33625482872</v>
      </c>
      <c r="B646" s="2">
        <v>19.836661408</v>
      </c>
      <c r="C646" s="2">
        <v>209.439124927</v>
      </c>
      <c r="D646" s="2">
        <v>19.1800358017</v>
      </c>
    </row>
    <row r="647">
      <c r="A647" s="2">
        <v>16.3062682285</v>
      </c>
      <c r="B647" s="2">
        <v>22.4688194949</v>
      </c>
      <c r="C647" s="2">
        <v>304.985007802</v>
      </c>
      <c r="D647" s="2">
        <v>24.479222187</v>
      </c>
    </row>
    <row r="648">
      <c r="A648" s="2">
        <v>5.74517562603</v>
      </c>
      <c r="B648" s="2">
        <v>1.99686971486</v>
      </c>
      <c r="C648" s="2">
        <v>217.263312664</v>
      </c>
      <c r="D648" s="2">
        <v>4.28486866355</v>
      </c>
    </row>
    <row r="649">
      <c r="A649" s="2">
        <v>1.26303875451</v>
      </c>
      <c r="B649" s="2">
        <v>3.58473659662</v>
      </c>
      <c r="C649" s="2">
        <v>82.0440408975</v>
      </c>
      <c r="D649" s="2">
        <v>3.4029460456</v>
      </c>
    </row>
    <row r="650">
      <c r="A650" s="2">
        <v>2.48257826328</v>
      </c>
      <c r="B650" s="2">
        <v>10.0950196694</v>
      </c>
      <c r="C650" s="2">
        <v>150.422760462</v>
      </c>
      <c r="D650" s="2">
        <v>17.1244473122</v>
      </c>
    </row>
    <row r="651">
      <c r="A651" s="2">
        <v>6.78996801737</v>
      </c>
      <c r="B651" s="2">
        <v>20.6392368497</v>
      </c>
      <c r="C651" s="2">
        <v>169.012962823</v>
      </c>
      <c r="D651" s="2">
        <v>20.3553753503</v>
      </c>
    </row>
    <row r="652">
      <c r="A652" s="2">
        <v>16.9293590752</v>
      </c>
      <c r="B652" s="2">
        <v>23.8582576478</v>
      </c>
      <c r="C652" s="2">
        <v>277.611855386</v>
      </c>
      <c r="D652" s="2">
        <v>25.1703365404</v>
      </c>
    </row>
    <row r="653">
      <c r="A653" s="2">
        <v>5.08912737756</v>
      </c>
      <c r="B653" s="2">
        <v>1.99194320267</v>
      </c>
      <c r="C653" s="2">
        <v>236.058983776</v>
      </c>
      <c r="D653" s="2">
        <v>3.95037239786</v>
      </c>
    </row>
    <row r="654">
      <c r="A654" s="2">
        <v>1.40307856378</v>
      </c>
      <c r="B654" s="2">
        <v>3.90853416109</v>
      </c>
      <c r="C654" s="2">
        <v>70.4028135347</v>
      </c>
      <c r="D654" s="2">
        <v>3.3071486339</v>
      </c>
    </row>
    <row r="655">
      <c r="A655" s="2">
        <v>2.33778225881</v>
      </c>
      <c r="B655" s="2">
        <v>8.58882258691</v>
      </c>
      <c r="C655" s="2">
        <v>126.153443131</v>
      </c>
      <c r="D655" s="2">
        <v>18.0036427442</v>
      </c>
    </row>
    <row r="656">
      <c r="A656" s="2">
        <v>6.86576264199</v>
      </c>
      <c r="B656" s="2">
        <v>22.1108185039</v>
      </c>
      <c r="C656" s="2">
        <v>151.117689991</v>
      </c>
      <c r="D656" s="2">
        <v>19.809396683</v>
      </c>
    </row>
    <row r="657">
      <c r="A657" s="2">
        <v>15.6946489634</v>
      </c>
      <c r="B657" s="2">
        <v>23.8582576478</v>
      </c>
      <c r="C657" s="2">
        <v>273.466872101</v>
      </c>
      <c r="D657" s="2">
        <v>24.61417715</v>
      </c>
    </row>
    <row r="658">
      <c r="A658" s="2">
        <v>4.79402253345</v>
      </c>
      <c r="B658" s="2">
        <v>1.99194320267</v>
      </c>
      <c r="C658" s="2">
        <v>247.124316008</v>
      </c>
      <c r="D658" s="2">
        <v>3.48524863863</v>
      </c>
    </row>
    <row r="659">
      <c r="A659" s="2">
        <v>1.60642837232</v>
      </c>
      <c r="B659" s="2">
        <v>3.90853416109</v>
      </c>
      <c r="C659" s="2">
        <v>61.2009743349</v>
      </c>
      <c r="D659" s="2">
        <v>3.88354644397</v>
      </c>
    </row>
    <row r="660">
      <c r="A660" s="2">
        <v>2.04331601152</v>
      </c>
      <c r="B660" s="2">
        <v>8.58882258691</v>
      </c>
      <c r="C660" s="2">
        <v>100.719863041</v>
      </c>
      <c r="D660" s="2">
        <v>16.1249978407</v>
      </c>
    </row>
    <row r="661">
      <c r="A661" s="2">
        <v>6.35859622971</v>
      </c>
      <c r="B661" s="2">
        <v>22.1108185039</v>
      </c>
      <c r="C661" s="2">
        <v>152.636747954</v>
      </c>
      <c r="D661" s="2">
        <v>14.8321258023</v>
      </c>
    </row>
    <row r="662">
      <c r="A662" s="2">
        <v>13.611552567</v>
      </c>
      <c r="B662" s="2">
        <v>23.8596250482</v>
      </c>
      <c r="C662" s="2">
        <v>274.1251693</v>
      </c>
      <c r="D662" s="2">
        <v>23.7431087184</v>
      </c>
    </row>
    <row r="663">
      <c r="A663" s="2">
        <v>5.29567910113</v>
      </c>
      <c r="B663" s="2">
        <v>1.90930867346</v>
      </c>
      <c r="C663" s="2">
        <v>241.18818221</v>
      </c>
      <c r="D663" s="2">
        <v>3.08428853914</v>
      </c>
    </row>
    <row r="664">
      <c r="A664" s="2">
        <v>1.75483086093</v>
      </c>
      <c r="B664" s="2">
        <v>4.05592789455</v>
      </c>
      <c r="C664" s="2">
        <v>52.8741277106</v>
      </c>
      <c r="D664" s="2">
        <v>5.47078355209</v>
      </c>
    </row>
    <row r="665">
      <c r="A665" s="2">
        <v>1.67108586065</v>
      </c>
      <c r="B665" s="2">
        <v>7.54765717598</v>
      </c>
      <c r="C665" s="2">
        <v>81.5179978382</v>
      </c>
      <c r="D665" s="2">
        <v>16.1249978407</v>
      </c>
    </row>
    <row r="666">
      <c r="A666" s="2">
        <v>5.72351951115</v>
      </c>
      <c r="B666" s="2">
        <v>22.5046212685</v>
      </c>
      <c r="C666" s="2">
        <v>165.869418148</v>
      </c>
      <c r="D666" s="2">
        <v>14.8321258023</v>
      </c>
    </row>
    <row r="667">
      <c r="A667" s="2">
        <v>10.8655296926</v>
      </c>
      <c r="B667" s="2">
        <v>22.0505782918</v>
      </c>
      <c r="C667" s="2">
        <v>264.606740749</v>
      </c>
      <c r="D667" s="2">
        <v>23.0982806398</v>
      </c>
    </row>
    <row r="668">
      <c r="A668" s="2">
        <v>6.5799735558</v>
      </c>
      <c r="B668" s="2">
        <v>1.7556561932</v>
      </c>
      <c r="C668" s="2">
        <v>215.920510781</v>
      </c>
      <c r="D668" s="2">
        <v>2.88995382493</v>
      </c>
    </row>
    <row r="669">
      <c r="A669" s="2">
        <v>1.84747751606</v>
      </c>
      <c r="B669" s="2">
        <v>3.84632128591</v>
      </c>
      <c r="C669" s="2">
        <v>44.911575174</v>
      </c>
      <c r="D669" s="2">
        <v>8.08577243459</v>
      </c>
    </row>
    <row r="670">
      <c r="A670" s="2">
        <v>1.30657828961</v>
      </c>
      <c r="B670" s="2">
        <v>6.55620689891</v>
      </c>
      <c r="C670" s="2">
        <v>69.8207213762</v>
      </c>
      <c r="D670" s="2">
        <v>14.4545259569</v>
      </c>
    </row>
    <row r="671">
      <c r="A671" s="2">
        <v>4.88307523118</v>
      </c>
      <c r="B671" s="2">
        <v>21.4726823981</v>
      </c>
      <c r="C671" s="2">
        <v>185.304952466</v>
      </c>
      <c r="D671" s="2">
        <v>12.2753913517</v>
      </c>
    </row>
    <row r="672">
      <c r="A672" s="2">
        <v>8.28459914695</v>
      </c>
      <c r="B672" s="2">
        <v>18.8726168028</v>
      </c>
      <c r="C672" s="2">
        <v>248.84427351</v>
      </c>
      <c r="D672" s="2">
        <v>23.3380869014</v>
      </c>
    </row>
    <row r="673">
      <c r="A673" s="2">
        <v>8.36861790374</v>
      </c>
      <c r="B673" s="2">
        <v>1.59329659466</v>
      </c>
      <c r="C673" s="2">
        <v>179.889398702</v>
      </c>
      <c r="D673" s="2">
        <v>2.92146724699</v>
      </c>
    </row>
    <row r="674">
      <c r="A674" s="2">
        <v>1.94102577258</v>
      </c>
      <c r="B674" s="2">
        <v>3.31807949051</v>
      </c>
      <c r="C674" s="2">
        <v>36.5986985254</v>
      </c>
      <c r="D674" s="2">
        <v>11.4631564447</v>
      </c>
    </row>
    <row r="675">
      <c r="A675" s="2">
        <v>1.10301318711</v>
      </c>
      <c r="B675" s="2">
        <v>5.48526676195</v>
      </c>
      <c r="C675" s="2">
        <v>66.2060490789</v>
      </c>
      <c r="D675" s="2">
        <v>12.85421974</v>
      </c>
    </row>
    <row r="676">
      <c r="A676" s="2">
        <v>4.25566536452</v>
      </c>
      <c r="B676" s="2">
        <v>19.0795601171</v>
      </c>
      <c r="C676" s="2">
        <v>204.356331781</v>
      </c>
      <c r="D676" s="2">
        <v>10.7316933672</v>
      </c>
    </row>
    <row r="677">
      <c r="A677" s="2">
        <v>6.26996353859</v>
      </c>
      <c r="B677" s="2">
        <v>15.0530822527</v>
      </c>
      <c r="C677" s="2">
        <v>225.089293873</v>
      </c>
      <c r="D677" s="2">
        <v>24.7793482496</v>
      </c>
    </row>
    <row r="678">
      <c r="A678" s="2">
        <v>10.1614919355</v>
      </c>
      <c r="B678" s="2">
        <v>1.44677640412</v>
      </c>
      <c r="C678" s="2">
        <v>138.331007832</v>
      </c>
      <c r="D678" s="2">
        <v>3.20025850172</v>
      </c>
    </row>
    <row r="679">
      <c r="A679" s="2">
        <v>2.09504721714</v>
      </c>
      <c r="B679" s="2">
        <v>2.61174011388</v>
      </c>
      <c r="C679" s="2">
        <v>28.5432424096</v>
      </c>
      <c r="D679" s="2">
        <v>14.5678120874</v>
      </c>
    </row>
    <row r="680">
      <c r="A680" s="2">
        <v>1.04689369499</v>
      </c>
      <c r="B680" s="2">
        <v>4.3222731448</v>
      </c>
      <c r="C680" s="2">
        <v>69.0353258559</v>
      </c>
      <c r="D680" s="2">
        <v>11.8497744686</v>
      </c>
    </row>
    <row r="681">
      <c r="A681" s="2">
        <v>3.80649901246</v>
      </c>
      <c r="B681" s="2">
        <v>15.9155792961</v>
      </c>
      <c r="C681" s="2">
        <v>220.506896727</v>
      </c>
      <c r="D681" s="2">
        <v>10.7711780955</v>
      </c>
    </row>
    <row r="682">
      <c r="A682" s="2">
        <v>4.9025285925</v>
      </c>
      <c r="B682" s="2">
        <v>11.6459000148</v>
      </c>
      <c r="C682" s="2">
        <v>202.990625323</v>
      </c>
      <c r="D682" s="2">
        <v>26.5071254554</v>
      </c>
    </row>
    <row r="683">
      <c r="A683" s="2">
        <v>11.6236138422</v>
      </c>
      <c r="B683" s="2">
        <v>1.42111107009</v>
      </c>
      <c r="C683" s="2">
        <v>103.102051794</v>
      </c>
      <c r="D683" s="2">
        <v>3.58065057253</v>
      </c>
    </row>
    <row r="684">
      <c r="A684" s="2">
        <v>2.32467996674</v>
      </c>
      <c r="B684" s="2">
        <v>1.92367099802</v>
      </c>
      <c r="C684" s="2">
        <v>24.5976425042</v>
      </c>
      <c r="D684" s="2">
        <v>16.5003267007</v>
      </c>
    </row>
    <row r="685">
      <c r="A685" s="2">
        <v>1.21155903093</v>
      </c>
      <c r="B685" s="2">
        <v>3.20479819262</v>
      </c>
      <c r="C685" s="2">
        <v>77.0483230768</v>
      </c>
      <c r="D685" s="2">
        <v>11.2874647931</v>
      </c>
    </row>
    <row r="686">
      <c r="A686" s="2">
        <v>3.67178777528</v>
      </c>
      <c r="B686" s="2">
        <v>13.1150447165</v>
      </c>
      <c r="C686" s="2">
        <v>227.379670377</v>
      </c>
      <c r="D686" s="2">
        <v>11.8808712218</v>
      </c>
    </row>
    <row r="687">
      <c r="A687" s="2">
        <v>3.92077262727</v>
      </c>
      <c r="B687" s="2">
        <v>9.29718792887</v>
      </c>
      <c r="C687" s="2">
        <v>185.80909434</v>
      </c>
      <c r="D687" s="2">
        <v>28.0269417502</v>
      </c>
    </row>
    <row r="688">
      <c r="A688" s="2">
        <v>12.8483381844</v>
      </c>
      <c r="B688" s="2">
        <v>1.50797753161</v>
      </c>
      <c r="C688" s="2">
        <v>77.5104852692</v>
      </c>
      <c r="D688" s="2">
        <v>3.89743569814</v>
      </c>
    </row>
    <row r="689">
      <c r="A689" s="2">
        <v>2.6209611815</v>
      </c>
      <c r="B689" s="2">
        <v>1.41982438983</v>
      </c>
      <c r="C689" s="2">
        <v>23.6032654641</v>
      </c>
      <c r="D689" s="2">
        <v>16.6204985622</v>
      </c>
    </row>
    <row r="690">
      <c r="A690" s="2">
        <v>1.44683113817</v>
      </c>
      <c r="B690" s="2">
        <v>2.45017825821</v>
      </c>
      <c r="C690" s="2">
        <v>87.8816699436</v>
      </c>
      <c r="D690" s="2">
        <v>10.8313866095</v>
      </c>
    </row>
    <row r="691">
      <c r="A691" s="2">
        <v>3.59060199881</v>
      </c>
      <c r="B691" s="2">
        <v>10.9424305974</v>
      </c>
      <c r="C691" s="2">
        <v>223.629231703</v>
      </c>
      <c r="D691" s="2">
        <v>13.5794756779</v>
      </c>
    </row>
    <row r="692">
      <c r="A692" s="2">
        <v>3.92077262727</v>
      </c>
      <c r="B692" s="2">
        <v>8.1557834608</v>
      </c>
      <c r="C692" s="2">
        <v>182.543218258</v>
      </c>
      <c r="D692" s="2">
        <v>28.7973627942</v>
      </c>
    </row>
    <row r="693">
      <c r="A693" s="2">
        <v>12.8483381844</v>
      </c>
      <c r="B693" s="2">
        <v>1.80892842702</v>
      </c>
      <c r="C693" s="2">
        <v>69.7404942964</v>
      </c>
      <c r="D693" s="2">
        <v>4.04387511626</v>
      </c>
    </row>
    <row r="694">
      <c r="A694" s="2">
        <v>2.6209611815</v>
      </c>
      <c r="B694" s="2">
        <v>1.18839080081</v>
      </c>
      <c r="C694" s="2">
        <v>28.4697323123</v>
      </c>
      <c r="D694" s="2">
        <v>14.888159964</v>
      </c>
    </row>
    <row r="695">
      <c r="A695" s="2">
        <v>1.44683113817</v>
      </c>
      <c r="B695" s="2">
        <v>2.18298931356</v>
      </c>
      <c r="C695" s="2">
        <v>101.633889072</v>
      </c>
      <c r="D695" s="2">
        <v>10.40732865</v>
      </c>
    </row>
    <row r="696">
      <c r="A696" s="2">
        <v>3.59060199881</v>
      </c>
      <c r="B696" s="2">
        <v>9.99441389542</v>
      </c>
      <c r="C696" s="2">
        <v>210.13765837</v>
      </c>
      <c r="D696" s="2">
        <v>15.3018434011</v>
      </c>
    </row>
    <row r="697">
      <c r="A697" s="2">
        <v>4.49277583534</v>
      </c>
      <c r="B697" s="2">
        <v>8.07527255303</v>
      </c>
      <c r="C697" s="2">
        <v>194.591731864</v>
      </c>
      <c r="D697" s="2">
        <v>28.7681608645</v>
      </c>
    </row>
    <row r="698">
      <c r="A698" s="2">
        <v>16.1590193819</v>
      </c>
      <c r="B698" s="2">
        <v>2.29857355257</v>
      </c>
      <c r="C698" s="2">
        <v>76.9848170532</v>
      </c>
      <c r="D698" s="2">
        <v>4.02339668635</v>
      </c>
    </row>
    <row r="699">
      <c r="A699" s="2">
        <v>3.36078916745</v>
      </c>
      <c r="B699" s="2">
        <v>1.23671355806</v>
      </c>
      <c r="C699" s="2">
        <v>36.8384638481</v>
      </c>
      <c r="D699" s="2">
        <v>11.780815596</v>
      </c>
    </row>
    <row r="700">
      <c r="A700" s="2">
        <v>2.22580919896</v>
      </c>
      <c r="B700" s="2">
        <v>2.64850224096</v>
      </c>
      <c r="C700" s="2">
        <v>117.016625288</v>
      </c>
      <c r="D700" s="2">
        <v>10.0687203823</v>
      </c>
    </row>
    <row r="701">
      <c r="A701" s="2">
        <v>4.56511027387</v>
      </c>
      <c r="B701" s="2">
        <v>9.87455458979</v>
      </c>
      <c r="C701" s="2">
        <v>195.68326138</v>
      </c>
      <c r="D701" s="2">
        <v>16.7407177755</v>
      </c>
    </row>
    <row r="702">
      <c r="A702" s="2">
        <v>7.33791130148</v>
      </c>
      <c r="B702" s="2">
        <v>8.87656295158</v>
      </c>
      <c r="C702" s="2">
        <v>228.515660282</v>
      </c>
      <c r="D702" s="2">
        <v>28.4820900182</v>
      </c>
    </row>
    <row r="703">
      <c r="A703" s="2">
        <v>18.3273983166</v>
      </c>
      <c r="B703" s="2">
        <v>2.92805362472</v>
      </c>
      <c r="C703" s="2">
        <v>108.070535579</v>
      </c>
      <c r="D703" s="2">
        <v>3.8881767852</v>
      </c>
    </row>
    <row r="704">
      <c r="A704" s="2">
        <v>4.61646284059</v>
      </c>
      <c r="B704" s="2">
        <v>1.56266321598</v>
      </c>
      <c r="C704" s="2">
        <v>49.570304617</v>
      </c>
      <c r="D704" s="2">
        <v>8.29512371276</v>
      </c>
    </row>
    <row r="705">
      <c r="A705" s="2">
        <v>3.21164339938</v>
      </c>
      <c r="B705" s="2">
        <v>4.10037185613</v>
      </c>
      <c r="C705" s="2">
        <v>137.110414374</v>
      </c>
      <c r="D705" s="2">
        <v>9.91185333551</v>
      </c>
    </row>
    <row r="706">
      <c r="A706" s="2">
        <v>6.66175262623</v>
      </c>
      <c r="B706" s="2">
        <v>10.9058340882</v>
      </c>
      <c r="C706" s="2">
        <v>189.449194283</v>
      </c>
      <c r="D706" s="2">
        <v>17.9063603918</v>
      </c>
    </row>
    <row r="707">
      <c r="A707" s="2">
        <v>7.33791130148</v>
      </c>
      <c r="B707" s="2">
        <v>10.2801009731</v>
      </c>
      <c r="C707" s="2">
        <v>288.144850868</v>
      </c>
      <c r="D707" s="2">
        <v>28.0875347996</v>
      </c>
    </row>
    <row r="708">
      <c r="A708" s="2">
        <v>18.3273983166</v>
      </c>
      <c r="B708" s="2">
        <v>3.54891212101</v>
      </c>
      <c r="C708" s="2">
        <v>161.726937737</v>
      </c>
      <c r="D708" s="2">
        <v>3.67224147334</v>
      </c>
    </row>
    <row r="709">
      <c r="A709" s="2">
        <v>7.344159408</v>
      </c>
      <c r="B709" s="2">
        <v>2.20183014724</v>
      </c>
      <c r="C709" s="2">
        <v>62.8009352713</v>
      </c>
      <c r="D709" s="2">
        <v>5.34199010433</v>
      </c>
    </row>
    <row r="710">
      <c r="A710" s="2">
        <v>5.07047692939</v>
      </c>
      <c r="B710" s="2">
        <v>6.8500222826</v>
      </c>
      <c r="C710" s="2">
        <v>158.553803233</v>
      </c>
      <c r="D710" s="2">
        <v>9.76767243125</v>
      </c>
    </row>
    <row r="711">
      <c r="A711" s="2">
        <v>10.584178575</v>
      </c>
      <c r="B711" s="2">
        <v>13.0190309482</v>
      </c>
      <c r="C711" s="2">
        <v>192.74988817</v>
      </c>
      <c r="D711" s="2">
        <v>18.7516856062</v>
      </c>
    </row>
    <row r="712">
      <c r="A712" s="2">
        <v>12.8363504184</v>
      </c>
      <c r="B712" s="2">
        <v>12.357832215</v>
      </c>
      <c r="C712" s="2">
        <v>368.190458486</v>
      </c>
      <c r="D712" s="2">
        <v>27.2990744181</v>
      </c>
    </row>
    <row r="713">
      <c r="A713" s="2">
        <v>21.0444526398</v>
      </c>
      <c r="B713" s="2">
        <v>3.99293112536</v>
      </c>
      <c r="C713" s="2">
        <v>229.093419282</v>
      </c>
      <c r="D713" s="2">
        <v>3.48444838337</v>
      </c>
    </row>
    <row r="714">
      <c r="A714" s="2">
        <v>13.0206553566</v>
      </c>
      <c r="B714" s="2">
        <v>3.13895586847</v>
      </c>
      <c r="C714" s="2">
        <v>76.1155491383</v>
      </c>
      <c r="D714" s="2">
        <v>3.34126144673</v>
      </c>
    </row>
    <row r="715">
      <c r="A715" s="2">
        <v>8.48383811092</v>
      </c>
      <c r="B715" s="2">
        <v>10.8793161928</v>
      </c>
      <c r="C715" s="2">
        <v>199.202388233</v>
      </c>
      <c r="D715" s="2">
        <v>9.50666877718</v>
      </c>
    </row>
    <row r="716">
      <c r="A716" s="2">
        <v>18.81038854</v>
      </c>
      <c r="B716" s="2">
        <v>16.3839663913</v>
      </c>
      <c r="C716" s="2">
        <v>224.968944567</v>
      </c>
      <c r="D716" s="2">
        <v>19.1015961772</v>
      </c>
    </row>
    <row r="717">
      <c r="A717" s="2">
        <v>57.7710810759</v>
      </c>
      <c r="B717" s="2">
        <v>14.7230119763</v>
      </c>
      <c r="C717" s="2">
        <v>450.82889363</v>
      </c>
      <c r="D717" s="2">
        <v>27.2990744181</v>
      </c>
    </row>
    <row r="718">
      <c r="A718" s="2">
        <v>18.0599617538</v>
      </c>
      <c r="B718" s="2">
        <v>4.14227181273</v>
      </c>
      <c r="C718" s="2">
        <v>294.806108169</v>
      </c>
      <c r="D718" s="2">
        <v>3.48444838337</v>
      </c>
    </row>
    <row r="719">
      <c r="A719" s="2">
        <v>32.9005242386</v>
      </c>
      <c r="B719" s="2">
        <v>4.22177575127</v>
      </c>
      <c r="C719" s="2">
        <v>88.8684100087</v>
      </c>
      <c r="D719" s="2">
        <v>3.34126144673</v>
      </c>
    </row>
    <row r="720">
      <c r="A720" s="2">
        <v>20.0285076826</v>
      </c>
      <c r="B720" s="2">
        <v>15.5680038318</v>
      </c>
      <c r="C720" s="2">
        <v>199.202388233</v>
      </c>
      <c r="D720" s="2">
        <v>9.50666877718</v>
      </c>
    </row>
    <row r="721">
      <c r="A721" s="2">
        <v>49.0017793695</v>
      </c>
      <c r="B721" s="2">
        <v>20.3341392205</v>
      </c>
      <c r="C721" s="2">
        <v>224.968944567</v>
      </c>
      <c r="D721" s="2">
        <v>19.1015961772</v>
      </c>
    </row>
    <row r="722">
      <c r="A722" s="2">
        <v>75.9801679647</v>
      </c>
      <c r="B722" s="2">
        <v>16.8430937153</v>
      </c>
      <c r="C722" s="2">
        <v>515.22311416</v>
      </c>
      <c r="D722" s="2">
        <v>22.8715843514</v>
      </c>
    </row>
    <row r="723">
      <c r="A723" s="2">
        <v>14.9475672968</v>
      </c>
      <c r="B723" s="2">
        <v>3.98491740968</v>
      </c>
      <c r="C723" s="2">
        <v>341.930303837</v>
      </c>
      <c r="D723" s="2">
        <v>3.00771235587</v>
      </c>
    </row>
    <row r="724">
      <c r="A724" s="2">
        <v>43.3753459939</v>
      </c>
      <c r="B724" s="2">
        <v>5.18535415258</v>
      </c>
      <c r="C724" s="2">
        <v>99.9013441423</v>
      </c>
      <c r="D724" s="2">
        <v>1.77478497161</v>
      </c>
    </row>
    <row r="725">
      <c r="A725" s="2">
        <v>26.183770938</v>
      </c>
      <c r="B725" s="2">
        <v>19.7894216558</v>
      </c>
      <c r="C725" s="2">
        <v>206.251698833</v>
      </c>
      <c r="D725" s="2">
        <v>7.89862783462</v>
      </c>
    </row>
    <row r="726">
      <c r="A726" s="2">
        <v>66.1244267178</v>
      </c>
      <c r="B726" s="2">
        <v>24.0541116891</v>
      </c>
      <c r="C726" s="2">
        <v>240.477040043</v>
      </c>
      <c r="D726" s="2">
        <v>17.3672532079</v>
      </c>
    </row>
    <row r="727">
      <c r="A727" s="2">
        <v>88.3489473511</v>
      </c>
      <c r="B727" s="2">
        <v>18.1494588407</v>
      </c>
      <c r="C727" s="2">
        <v>542.434271805</v>
      </c>
      <c r="D727" s="2">
        <v>22.8715843514</v>
      </c>
    </row>
    <row r="728">
      <c r="A728" s="2">
        <v>11.9876968205</v>
      </c>
      <c r="B728" s="2">
        <v>3.62932722112</v>
      </c>
      <c r="C728" s="2">
        <v>356.765960363</v>
      </c>
      <c r="D728" s="2">
        <v>3.00771235587</v>
      </c>
    </row>
    <row r="729">
      <c r="A729" s="2">
        <v>50.3497678788</v>
      </c>
      <c r="B729" s="2">
        <v>5.81246101393</v>
      </c>
      <c r="C729" s="2">
        <v>107.604736575</v>
      </c>
      <c r="D729" s="2">
        <v>1.77478497161</v>
      </c>
    </row>
    <row r="730">
      <c r="A730" s="2">
        <v>30.2748093687</v>
      </c>
      <c r="B730" s="2">
        <v>22.4196778727</v>
      </c>
      <c r="C730" s="2">
        <v>204.413293598</v>
      </c>
      <c r="D730" s="2">
        <v>7.89862783462</v>
      </c>
    </row>
    <row r="731">
      <c r="A731" s="2">
        <v>78.5622551092</v>
      </c>
      <c r="B731" s="2">
        <v>26.4753435905</v>
      </c>
      <c r="C731" s="2">
        <v>250.157203367</v>
      </c>
      <c r="D731" s="2">
        <v>15.0150973836</v>
      </c>
    </row>
    <row r="732">
      <c r="A732" s="2">
        <v>90.3065689436</v>
      </c>
      <c r="B732" s="2">
        <v>18.224288837</v>
      </c>
      <c r="C732" s="2">
        <v>524.630062754</v>
      </c>
      <c r="D732" s="2">
        <v>14.4574133328</v>
      </c>
    </row>
    <row r="733">
      <c r="A733" s="2">
        <v>9.73315703533</v>
      </c>
      <c r="B733" s="2">
        <v>3.22916741679</v>
      </c>
      <c r="C733" s="2">
        <v>334.714853475</v>
      </c>
      <c r="D733" s="2">
        <v>2.33349415894</v>
      </c>
    </row>
    <row r="734">
      <c r="A734" s="2">
        <v>51.3701524603</v>
      </c>
      <c r="B734" s="2">
        <v>5.9205383661</v>
      </c>
      <c r="C734" s="2">
        <v>110.690662088</v>
      </c>
      <c r="D734" s="2">
        <v>1.63514106574</v>
      </c>
    </row>
    <row r="735">
      <c r="A735" s="2">
        <v>31.0208077754</v>
      </c>
      <c r="B735" s="2">
        <v>22.6316444395</v>
      </c>
      <c r="C735" s="2">
        <v>193.895365431</v>
      </c>
      <c r="D735" s="2">
        <v>5.21933158311</v>
      </c>
    </row>
    <row r="736">
      <c r="A736" s="2">
        <v>81.5086438431</v>
      </c>
      <c r="B736" s="2">
        <v>26.9306917457</v>
      </c>
      <c r="C736" s="2">
        <v>271.71729614</v>
      </c>
      <c r="D736" s="2">
        <v>12.0846408752</v>
      </c>
    </row>
    <row r="737">
      <c r="A737" s="2">
        <v>81.7844919631</v>
      </c>
      <c r="B737" s="2">
        <v>17.0516786119</v>
      </c>
      <c r="C737" s="2">
        <v>473.889763864</v>
      </c>
      <c r="D737" s="2">
        <v>10.7148071165</v>
      </c>
    </row>
    <row r="738">
      <c r="A738" s="2">
        <v>8.38030033482</v>
      </c>
      <c r="B738" s="2">
        <v>2.97258815351</v>
      </c>
      <c r="C738" s="2">
        <v>283.170127262</v>
      </c>
      <c r="D738" s="2">
        <v>2.08991733665</v>
      </c>
    </row>
    <row r="739">
      <c r="A739" s="2">
        <v>46.6787678241</v>
      </c>
      <c r="B739" s="2">
        <v>5.55742674857</v>
      </c>
      <c r="C739" s="2">
        <v>109.774979079</v>
      </c>
      <c r="D739" s="2">
        <v>1.7947889749</v>
      </c>
    </row>
    <row r="740">
      <c r="A740" s="2">
        <v>28.3648472828</v>
      </c>
      <c r="B740" s="2">
        <v>20.5967365309</v>
      </c>
      <c r="C740" s="2">
        <v>181.906200385</v>
      </c>
      <c r="D740" s="2">
        <v>4.07733850453</v>
      </c>
    </row>
    <row r="741">
      <c r="A741" s="2">
        <v>74.7980995851</v>
      </c>
      <c r="B741" s="2">
        <v>25.7078377207</v>
      </c>
      <c r="C741" s="2">
        <v>331.094384416</v>
      </c>
      <c r="D741" s="2">
        <v>9.1350136696</v>
      </c>
    </row>
    <row r="742">
      <c r="A742" s="2">
        <v>64.7064893701</v>
      </c>
      <c r="B742" s="2">
        <v>14.9681486772</v>
      </c>
      <c r="C742" s="2">
        <v>410.970043736</v>
      </c>
      <c r="D742" s="2">
        <v>10.7148071165</v>
      </c>
    </row>
    <row r="743">
      <c r="A743" s="2">
        <v>7.8754869936</v>
      </c>
      <c r="B743" s="2">
        <v>2.87213618755</v>
      </c>
      <c r="C743" s="2">
        <v>216.387316635</v>
      </c>
      <c r="D743" s="2">
        <v>2.08991733665</v>
      </c>
    </row>
    <row r="744">
      <c r="A744" s="2">
        <v>37.5979512903</v>
      </c>
      <c r="B744" s="2">
        <v>4.87997903015</v>
      </c>
      <c r="C744" s="2">
        <v>103.50324492</v>
      </c>
      <c r="D744" s="2">
        <v>1.7947889749</v>
      </c>
    </row>
    <row r="745">
      <c r="A745" s="2">
        <v>23.1097085163</v>
      </c>
      <c r="B745" s="2">
        <v>17.2323235972</v>
      </c>
      <c r="C745" s="2">
        <v>172.080414475</v>
      </c>
      <c r="D745" s="2">
        <v>4.07733850453</v>
      </c>
    </row>
    <row r="746">
      <c r="A746" s="2">
        <v>59.4992028185</v>
      </c>
      <c r="B746" s="2">
        <v>23.3006685311</v>
      </c>
      <c r="C746" s="2">
        <v>442.161640313</v>
      </c>
      <c r="D746" s="2">
        <v>9.1350136696</v>
      </c>
    </row>
    <row r="747">
      <c r="A747" s="2">
        <v>44.7354572931</v>
      </c>
      <c r="B747" s="2">
        <v>12.2978853748</v>
      </c>
      <c r="C747" s="2">
        <v>361.581782153</v>
      </c>
      <c r="D747" s="2">
        <v>7.93308553807</v>
      </c>
    </row>
    <row r="748">
      <c r="A748" s="2">
        <v>7.74446274693</v>
      </c>
      <c r="B748" s="2">
        <v>2.84715272427</v>
      </c>
      <c r="C748" s="2">
        <v>151.507459116</v>
      </c>
      <c r="D748" s="2">
        <v>1.96989858758</v>
      </c>
    </row>
    <row r="749">
      <c r="A749" s="2">
        <v>27.2301712576</v>
      </c>
      <c r="B749" s="2">
        <v>4.20119524543</v>
      </c>
      <c r="C749" s="2">
        <v>93.6065526446</v>
      </c>
      <c r="D749" s="2">
        <v>2.26696915388</v>
      </c>
    </row>
    <row r="750">
      <c r="A750" s="2">
        <v>17.1940710689</v>
      </c>
      <c r="B750" s="2">
        <v>13.6665018479</v>
      </c>
      <c r="C750" s="2">
        <v>165.296986857</v>
      </c>
      <c r="D750" s="2">
        <v>3.4623725116</v>
      </c>
    </row>
    <row r="751">
      <c r="A751" s="2">
        <v>41.3480412156</v>
      </c>
      <c r="B751" s="2">
        <v>20.4281344883</v>
      </c>
      <c r="C751" s="2">
        <v>588.776043487</v>
      </c>
      <c r="D751" s="2">
        <v>7.1066687444</v>
      </c>
    </row>
    <row r="752">
      <c r="A752" s="2">
        <v>26.3628487401</v>
      </c>
      <c r="B752" s="2">
        <v>9.52837701362</v>
      </c>
      <c r="C752" s="2">
        <v>337.736170917</v>
      </c>
      <c r="D752" s="2">
        <v>6.77790986377</v>
      </c>
    </row>
    <row r="753">
      <c r="A753" s="2">
        <v>7.781417803</v>
      </c>
      <c r="B753" s="2">
        <v>2.83276090892</v>
      </c>
      <c r="C753" s="2">
        <v>75.4463269397</v>
      </c>
      <c r="D753" s="2">
        <v>2.00291042905</v>
      </c>
    </row>
    <row r="754">
      <c r="A754" s="2">
        <v>17.9843261208</v>
      </c>
      <c r="B754" s="2">
        <v>3.78622930489</v>
      </c>
      <c r="C754" s="2">
        <v>66.6344812955</v>
      </c>
      <c r="D754" s="2">
        <v>2.80527659032</v>
      </c>
    </row>
    <row r="755">
      <c r="A755" s="2">
        <v>11.9493560274</v>
      </c>
      <c r="B755" s="2">
        <v>10.9072528944</v>
      </c>
      <c r="C755" s="2">
        <v>154.46373079</v>
      </c>
      <c r="D755" s="2">
        <v>3.54447819433</v>
      </c>
    </row>
    <row r="756">
      <c r="A756" s="2">
        <v>24.322638802</v>
      </c>
      <c r="B756" s="2">
        <v>17.546218603</v>
      </c>
      <c r="C756" s="2">
        <v>821.586422893</v>
      </c>
      <c r="D756" s="2">
        <v>6.0147040764</v>
      </c>
    </row>
    <row r="757">
      <c r="A757" s="2">
        <v>13.4424282327</v>
      </c>
      <c r="B757" s="2">
        <v>9.52837701362</v>
      </c>
      <c r="C757" s="2">
        <v>350.705250429</v>
      </c>
      <c r="D757" s="2">
        <v>6.99738711978</v>
      </c>
    </row>
    <row r="758">
      <c r="A758" s="2">
        <v>7.70324154202</v>
      </c>
      <c r="B758" s="2">
        <v>2.83276090892</v>
      </c>
      <c r="C758" s="2">
        <v>67.420380175</v>
      </c>
      <c r="D758" s="2">
        <v>2.17164130456</v>
      </c>
    </row>
    <row r="759">
      <c r="A759" s="2">
        <v>11.6743136138</v>
      </c>
      <c r="B759" s="2">
        <v>3.78622930489</v>
      </c>
      <c r="C759" s="2">
        <v>53.5277497786</v>
      </c>
      <c r="D759" s="2">
        <v>3.3718258308</v>
      </c>
    </row>
    <row r="760">
      <c r="A760" s="2">
        <v>8.50104930718</v>
      </c>
      <c r="B760" s="2">
        <v>10.9072528944</v>
      </c>
      <c r="C760" s="2">
        <v>144.790743955</v>
      </c>
      <c r="D760" s="2">
        <v>4.23514131937</v>
      </c>
    </row>
    <row r="761">
      <c r="A761" s="2">
        <v>12.4035161962</v>
      </c>
      <c r="B761" s="2">
        <v>17.546218603</v>
      </c>
      <c r="C761" s="2">
        <v>822.868566813</v>
      </c>
      <c r="D761" s="2">
        <v>6.320080692</v>
      </c>
    </row>
    <row r="762">
      <c r="A762" s="2">
        <v>6.14332994391</v>
      </c>
      <c r="B762" s="2">
        <v>6.10235927781</v>
      </c>
      <c r="C762" s="2">
        <v>368.584741572</v>
      </c>
      <c r="D762" s="2">
        <v>7.96142646462</v>
      </c>
    </row>
    <row r="763">
      <c r="A763" s="2">
        <v>7.51097576467</v>
      </c>
      <c r="B763" s="2">
        <v>2.52287352717</v>
      </c>
      <c r="C763" s="2">
        <v>71.2049372764</v>
      </c>
      <c r="D763" s="2">
        <v>2.42477791484</v>
      </c>
    </row>
    <row r="764">
      <c r="A764" s="2">
        <v>8.05645914941</v>
      </c>
      <c r="B764" s="2">
        <v>4.26368138611</v>
      </c>
      <c r="C764" s="2">
        <v>41.1835556684</v>
      </c>
      <c r="D764" s="2">
        <v>3.94262548652</v>
      </c>
    </row>
    <row r="765">
      <c r="A765" s="2">
        <v>6.60229660989</v>
      </c>
      <c r="B765" s="2">
        <v>8.73894336873</v>
      </c>
      <c r="C765" s="2">
        <v>128.808628841</v>
      </c>
      <c r="D765" s="2">
        <v>5.26113307778</v>
      </c>
    </row>
    <row r="766">
      <c r="A766" s="2">
        <v>5.60501463749</v>
      </c>
      <c r="B766" s="2">
        <v>12.9679052054</v>
      </c>
      <c r="C766" s="2">
        <v>732.839048223</v>
      </c>
      <c r="D766" s="2">
        <v>7.21383333991</v>
      </c>
    </row>
    <row r="767">
      <c r="A767" s="2">
        <v>3.04518587982</v>
      </c>
      <c r="B767" s="2">
        <v>5.40864330943</v>
      </c>
      <c r="C767" s="2">
        <v>391.196325263</v>
      </c>
      <c r="D767" s="2">
        <v>9.14667141742</v>
      </c>
    </row>
    <row r="768">
      <c r="A768" s="2">
        <v>7.33393866024</v>
      </c>
      <c r="B768" s="2">
        <v>2.43072501322</v>
      </c>
      <c r="C768" s="2">
        <v>83.5195063532</v>
      </c>
      <c r="D768" s="2">
        <v>2.68478943563</v>
      </c>
    </row>
    <row r="769">
      <c r="A769" s="2">
        <v>6.37617191227</v>
      </c>
      <c r="B769" s="2">
        <v>4.95496162954</v>
      </c>
      <c r="C769" s="2">
        <v>32.271556487</v>
      </c>
      <c r="D769" s="2">
        <v>4.42163982678</v>
      </c>
    </row>
    <row r="770">
      <c r="A770" s="2">
        <v>5.83022367285</v>
      </c>
      <c r="B770" s="2">
        <v>8.54997105971</v>
      </c>
      <c r="C770" s="2">
        <v>114.004690273</v>
      </c>
      <c r="D770" s="2">
        <v>6.3409183111</v>
      </c>
    </row>
    <row r="771">
      <c r="A771" s="2">
        <v>2.72489585901</v>
      </c>
      <c r="B771" s="2">
        <v>11.2039453276</v>
      </c>
      <c r="C771" s="2">
        <v>590.381018363</v>
      </c>
      <c r="D771" s="2">
        <v>8.58030016797</v>
      </c>
    </row>
    <row r="772">
      <c r="A772" s="2">
        <v>3.04518587982</v>
      </c>
      <c r="B772" s="2">
        <v>5.40864330943</v>
      </c>
      <c r="C772" s="2">
        <v>418.696419393</v>
      </c>
      <c r="D772" s="2">
        <v>10.2320611886</v>
      </c>
    </row>
    <row r="773">
      <c r="A773" s="2">
        <v>7.33393866024</v>
      </c>
      <c r="B773" s="2">
        <v>2.43072501322</v>
      </c>
      <c r="C773" s="2">
        <v>100.81651148</v>
      </c>
      <c r="D773" s="2">
        <v>2.85003105243</v>
      </c>
    </row>
    <row r="774">
      <c r="A774" s="2">
        <v>6.37617191227</v>
      </c>
      <c r="B774" s="2">
        <v>5.59856569078</v>
      </c>
      <c r="C774" s="2">
        <v>27.9268060932</v>
      </c>
      <c r="D774" s="2">
        <v>4.90778812784</v>
      </c>
    </row>
    <row r="775">
      <c r="A775" s="2">
        <v>5.83022367285</v>
      </c>
      <c r="B775" s="2">
        <v>8.31440693429</v>
      </c>
      <c r="C775" s="2">
        <v>101.959507804</v>
      </c>
      <c r="D775" s="2">
        <v>6.95527471666</v>
      </c>
    </row>
    <row r="776">
      <c r="A776" s="2">
        <v>2.72489585901</v>
      </c>
      <c r="B776" s="2">
        <v>9.97566404279</v>
      </c>
      <c r="C776" s="2">
        <v>451.256466917</v>
      </c>
      <c r="D776" s="2">
        <v>9.90239140958</v>
      </c>
    </row>
    <row r="777">
      <c r="A777" s="2">
        <v>3.6201829902</v>
      </c>
      <c r="B777" s="2">
        <v>5.55100378338</v>
      </c>
      <c r="C777" s="2">
        <v>418.696419393</v>
      </c>
      <c r="D777" s="2">
        <v>11.100115315</v>
      </c>
    </row>
    <row r="778">
      <c r="A778" s="2">
        <v>7.18626994911</v>
      </c>
      <c r="B778" s="2">
        <v>2.51195625252</v>
      </c>
      <c r="C778" s="2">
        <v>120.929024985</v>
      </c>
      <c r="D778" s="2">
        <v>2.86516733506</v>
      </c>
    </row>
    <row r="779">
      <c r="A779" s="2">
        <v>5.68670970168</v>
      </c>
      <c r="B779" s="2">
        <v>5.59856569078</v>
      </c>
      <c r="C779" s="2">
        <v>29.414320003</v>
      </c>
      <c r="D779" s="2">
        <v>5.99664791354</v>
      </c>
    </row>
    <row r="780">
      <c r="A780" s="2">
        <v>4.94831681323</v>
      </c>
      <c r="B780" s="2">
        <v>8.31440693429</v>
      </c>
      <c r="C780" s="2">
        <v>96.5599889099</v>
      </c>
      <c r="D780" s="2">
        <v>7.1249415802</v>
      </c>
    </row>
    <row r="781">
      <c r="A781" s="2">
        <v>2.02587477567</v>
      </c>
      <c r="B781" s="2">
        <v>9.97566404279</v>
      </c>
      <c r="C781" s="2">
        <v>359.997712177</v>
      </c>
      <c r="D781" s="2">
        <v>11.2106493187</v>
      </c>
    </row>
    <row r="782">
      <c r="A782" s="2">
        <v>6.22594000227</v>
      </c>
      <c r="B782" s="2">
        <v>6.29662805054</v>
      </c>
      <c r="C782" s="2">
        <v>464.742632506</v>
      </c>
      <c r="D782" s="2">
        <v>11.6643980194</v>
      </c>
    </row>
    <row r="783">
      <c r="A783" s="2">
        <v>7.35037482152</v>
      </c>
      <c r="B783" s="2">
        <v>2.80611805987</v>
      </c>
      <c r="C783" s="2">
        <v>143.381988266</v>
      </c>
      <c r="D783" s="2">
        <v>2.69325779285</v>
      </c>
    </row>
    <row r="784">
      <c r="A784" s="2">
        <v>5.81702198006</v>
      </c>
      <c r="B784" s="2">
        <v>5.88478870664</v>
      </c>
      <c r="C784" s="2">
        <v>37.5723259447</v>
      </c>
      <c r="D784" s="2">
        <v>8.00134212664</v>
      </c>
    </row>
    <row r="785">
      <c r="A785" s="2">
        <v>4.32155332034</v>
      </c>
      <c r="B785" s="2">
        <v>7.86093784925</v>
      </c>
      <c r="C785" s="2">
        <v>96.7631367344</v>
      </c>
      <c r="D785" s="2">
        <v>6.94028027151</v>
      </c>
    </row>
    <row r="786">
      <c r="A786" s="2">
        <v>2.48681168153</v>
      </c>
      <c r="B786" s="2">
        <v>9.24104541708</v>
      </c>
      <c r="C786" s="2">
        <v>329.129456166</v>
      </c>
      <c r="D786" s="2">
        <v>12.4091625558</v>
      </c>
    </row>
    <row r="787">
      <c r="A787" s="2">
        <v>6.22594000227</v>
      </c>
      <c r="B787" s="2">
        <v>7.47342844936</v>
      </c>
      <c r="C787" s="2">
        <v>463.29289665</v>
      </c>
      <c r="D787" s="2">
        <v>13.1551603739</v>
      </c>
    </row>
    <row r="788">
      <c r="A788" s="2">
        <v>7.35037482152</v>
      </c>
      <c r="B788" s="2">
        <v>3.12767539252</v>
      </c>
      <c r="C788" s="2">
        <v>164.45990762</v>
      </c>
      <c r="D788" s="2">
        <v>2.40741864431</v>
      </c>
    </row>
    <row r="789">
      <c r="A789" s="2">
        <v>5.81702198006</v>
      </c>
      <c r="B789" s="2">
        <v>5.74247703751</v>
      </c>
      <c r="C789" s="2">
        <v>49.7591114184</v>
      </c>
      <c r="D789" s="2">
        <v>10.9456881789</v>
      </c>
    </row>
    <row r="790">
      <c r="A790" s="2">
        <v>4.32155332034</v>
      </c>
      <c r="B790" s="2">
        <v>7.30612135051</v>
      </c>
      <c r="C790" s="2">
        <v>98.1301664698</v>
      </c>
      <c r="D790" s="2">
        <v>6.77575087783</v>
      </c>
    </row>
    <row r="791">
      <c r="A791" s="2">
        <v>2.48681168153</v>
      </c>
      <c r="B791" s="2">
        <v>9.24104541708</v>
      </c>
      <c r="C791" s="2">
        <v>339.951759569</v>
      </c>
      <c r="D791" s="2">
        <v>14.1611610428</v>
      </c>
    </row>
    <row r="792">
      <c r="A792" s="2">
        <v>10.8130076129</v>
      </c>
      <c r="B792" s="2">
        <v>8.64466160016</v>
      </c>
      <c r="C792" s="2">
        <v>440.794154828</v>
      </c>
      <c r="D792" s="2">
        <v>15.8280421802</v>
      </c>
    </row>
    <row r="793">
      <c r="A793" s="2">
        <v>7.58361749715</v>
      </c>
      <c r="B793" s="2">
        <v>3.44834123719</v>
      </c>
      <c r="C793" s="2">
        <v>183.895591776</v>
      </c>
      <c r="D793" s="2">
        <v>2.11858423632</v>
      </c>
    </row>
    <row r="794">
      <c r="A794" s="2">
        <v>5.85617467741</v>
      </c>
      <c r="B794" s="2">
        <v>5.09087416666</v>
      </c>
      <c r="C794" s="2">
        <v>62.7991404036</v>
      </c>
      <c r="D794" s="2">
        <v>14.3066467156</v>
      </c>
    </row>
    <row r="795">
      <c r="A795" s="2">
        <v>3.15584785181</v>
      </c>
      <c r="B795" s="2">
        <v>6.66536599559</v>
      </c>
      <c r="C795" s="2">
        <v>98.658412404</v>
      </c>
      <c r="D795" s="2">
        <v>6.81633995609</v>
      </c>
    </row>
    <row r="796">
      <c r="A796" s="2">
        <v>4.30678793703</v>
      </c>
      <c r="B796" s="2">
        <v>9.66080069863</v>
      </c>
      <c r="C796" s="2">
        <v>353.752913339</v>
      </c>
      <c r="D796" s="2">
        <v>16.7311905338</v>
      </c>
    </row>
    <row r="797">
      <c r="A797" s="2">
        <v>23.6144933003</v>
      </c>
      <c r="B797" s="2">
        <v>9.31367357035</v>
      </c>
      <c r="C797" s="2">
        <v>410.784060807</v>
      </c>
      <c r="D797" s="2">
        <v>19.9205502738</v>
      </c>
    </row>
    <row r="798">
      <c r="A798" s="2">
        <v>7.66621654605</v>
      </c>
      <c r="B798" s="2">
        <v>3.58318597789</v>
      </c>
      <c r="C798" s="2">
        <v>201.359897318</v>
      </c>
      <c r="D798" s="2">
        <v>1.96753417064</v>
      </c>
    </row>
    <row r="799">
      <c r="A799" s="2">
        <v>6.08588177684</v>
      </c>
      <c r="B799" s="2">
        <v>4.14994335769</v>
      </c>
      <c r="C799" s="2">
        <v>73.097901797</v>
      </c>
      <c r="D799" s="2">
        <v>17.0365828851</v>
      </c>
    </row>
    <row r="800">
      <c r="A800" s="2">
        <v>2.75826054916</v>
      </c>
      <c r="B800" s="2">
        <v>5.99995568326</v>
      </c>
      <c r="C800" s="2">
        <v>95.2373149637</v>
      </c>
      <c r="D800" s="2">
        <v>7.14581044443</v>
      </c>
    </row>
    <row r="801">
      <c r="A801" s="2">
        <v>5.4419096736</v>
      </c>
      <c r="B801" s="2">
        <v>10.002394917</v>
      </c>
      <c r="C801" s="2">
        <v>352.125149863</v>
      </c>
      <c r="D801" s="2">
        <v>20.0953032518</v>
      </c>
    </row>
    <row r="802">
      <c r="A802" s="2">
        <v>23.6144933003</v>
      </c>
      <c r="B802" s="2">
        <v>9.77123963715</v>
      </c>
      <c r="C802" s="2">
        <v>391.019592717</v>
      </c>
      <c r="D802" s="2">
        <v>24.4089434298</v>
      </c>
    </row>
    <row r="803">
      <c r="A803" s="2">
        <v>7.66621654605</v>
      </c>
      <c r="B803" s="2">
        <v>3.52805484449</v>
      </c>
      <c r="C803" s="2">
        <v>214.939690407</v>
      </c>
      <c r="D803" s="2">
        <v>2.05143671649</v>
      </c>
    </row>
    <row r="804">
      <c r="A804" s="2">
        <v>6.08588177684</v>
      </c>
      <c r="B804" s="2">
        <v>3.24115144922</v>
      </c>
      <c r="C804" s="2">
        <v>77.8552253829</v>
      </c>
      <c r="D804" s="2">
        <v>18.3084826389</v>
      </c>
    </row>
    <row r="805">
      <c r="A805" s="2">
        <v>2.75826054916</v>
      </c>
      <c r="B805" s="2">
        <v>5.38945492857</v>
      </c>
      <c r="C805" s="2">
        <v>89.3265508911</v>
      </c>
      <c r="D805" s="2">
        <v>7.53439975492</v>
      </c>
    </row>
    <row r="806">
      <c r="A806" s="2">
        <v>5.4419096736</v>
      </c>
      <c r="B806" s="2">
        <v>10.3471642953</v>
      </c>
      <c r="C806" s="2">
        <v>340.97326115</v>
      </c>
      <c r="D806" s="2">
        <v>23.7778707977</v>
      </c>
    </row>
    <row r="807">
      <c r="A807" s="2">
        <v>28.84450499</v>
      </c>
      <c r="B807" s="2">
        <v>9.47976974734</v>
      </c>
      <c r="C807" s="2">
        <v>397.833199417</v>
      </c>
      <c r="D807" s="2">
        <v>24.4089434298</v>
      </c>
    </row>
    <row r="808">
      <c r="A808" s="2">
        <v>7.31144300895</v>
      </c>
      <c r="B808" s="2">
        <v>3.33842524908</v>
      </c>
      <c r="C808" s="2">
        <v>224.349021491</v>
      </c>
      <c r="D808" s="2">
        <v>2.05143671649</v>
      </c>
    </row>
    <row r="809">
      <c r="A809" s="2">
        <v>5.95944103861</v>
      </c>
      <c r="B809" s="2">
        <v>2.65919091123</v>
      </c>
      <c r="C809" s="2">
        <v>75.7784179577</v>
      </c>
      <c r="D809" s="2">
        <v>18.3084826389</v>
      </c>
    </row>
    <row r="810">
      <c r="A810" s="2">
        <v>2.48155532831</v>
      </c>
      <c r="B810" s="2">
        <v>4.82627822417</v>
      </c>
      <c r="C810" s="2">
        <v>84.1115261382</v>
      </c>
      <c r="D810" s="2">
        <v>7.53439975492</v>
      </c>
    </row>
    <row r="811">
      <c r="A811" s="2">
        <v>6.3876662311</v>
      </c>
      <c r="B811" s="2">
        <v>10.3597703305</v>
      </c>
      <c r="C811" s="2">
        <v>340.048458687</v>
      </c>
      <c r="D811" s="2">
        <v>23.7778707977</v>
      </c>
    </row>
    <row r="812">
      <c r="A812" s="2">
        <v>31.1578412524</v>
      </c>
      <c r="B812" s="2">
        <v>9.17334035942</v>
      </c>
      <c r="C812" s="2">
        <v>435.426940412</v>
      </c>
      <c r="D812" s="2">
        <v>27.8928150653</v>
      </c>
    </row>
    <row r="813">
      <c r="A813" s="2">
        <v>6.72118780129</v>
      </c>
      <c r="B813" s="2">
        <v>3.0829512598</v>
      </c>
      <c r="C813" s="2">
        <v>227.273919278</v>
      </c>
      <c r="D813" s="2">
        <v>2.40565735051</v>
      </c>
    </row>
    <row r="814">
      <c r="A814" s="2">
        <v>5.66906643806</v>
      </c>
      <c r="B814" s="2">
        <v>2.57107077894</v>
      </c>
      <c r="C814" s="2">
        <v>69.9174663147</v>
      </c>
      <c r="D814" s="2">
        <v>17.539878926</v>
      </c>
    </row>
    <row r="815">
      <c r="A815" s="2">
        <v>2.3310051376</v>
      </c>
      <c r="B815" s="2">
        <v>4.38206217824</v>
      </c>
      <c r="C815" s="2">
        <v>82.2557653786</v>
      </c>
      <c r="D815" s="2">
        <v>7.74570008874</v>
      </c>
    </row>
    <row r="816">
      <c r="A816" s="2">
        <v>6.8973886357</v>
      </c>
      <c r="B816" s="2">
        <v>10.2324704052</v>
      </c>
      <c r="C816" s="2">
        <v>364.134391045</v>
      </c>
      <c r="D816" s="2">
        <v>27.8363551664</v>
      </c>
    </row>
    <row r="817">
      <c r="A817" s="2">
        <v>30.1865810878</v>
      </c>
      <c r="B817" s="2">
        <v>8.3843621721</v>
      </c>
      <c r="C817" s="2">
        <v>493.544652999</v>
      </c>
      <c r="D817" s="2">
        <v>29.4369818329</v>
      </c>
    </row>
    <row r="818">
      <c r="A818" s="2">
        <v>5.36125110758</v>
      </c>
      <c r="B818" s="2">
        <v>2.87704637613</v>
      </c>
      <c r="C818" s="2">
        <v>224.717132809</v>
      </c>
      <c r="D818" s="2">
        <v>2.96353030642</v>
      </c>
    </row>
    <row r="819">
      <c r="A819" s="2">
        <v>4.94208566589</v>
      </c>
      <c r="B819" s="2">
        <v>2.9375334531</v>
      </c>
      <c r="C819" s="2">
        <v>61.6843834374</v>
      </c>
      <c r="D819" s="2">
        <v>14.9960314079</v>
      </c>
    </row>
    <row r="820">
      <c r="A820" s="2">
        <v>2.11876544014</v>
      </c>
      <c r="B820" s="2">
        <v>3.99769332329</v>
      </c>
      <c r="C820" s="2">
        <v>85.6199847095</v>
      </c>
      <c r="D820" s="2">
        <v>7.34789689373</v>
      </c>
    </row>
    <row r="821">
      <c r="A821" s="2">
        <v>6.52811833273</v>
      </c>
      <c r="B821" s="2">
        <v>9.71219041533</v>
      </c>
      <c r="C821" s="2">
        <v>412.917153693</v>
      </c>
      <c r="D821" s="2">
        <v>27.5544102327</v>
      </c>
    </row>
    <row r="822">
      <c r="A822" s="2">
        <v>26.8704677118</v>
      </c>
      <c r="B822" s="2">
        <v>7.76515698866</v>
      </c>
      <c r="C822" s="2">
        <v>553.654211939</v>
      </c>
      <c r="D822" s="2">
        <v>28.62209494</v>
      </c>
    </row>
    <row r="823">
      <c r="A823" s="2">
        <v>5.36125110758</v>
      </c>
      <c r="B823" s="2">
        <v>2.76910896052</v>
      </c>
      <c r="C823" s="2">
        <v>218.335636214</v>
      </c>
      <c r="D823" s="2">
        <v>3.71491684293</v>
      </c>
    </row>
    <row r="824">
      <c r="A824" s="2">
        <v>4.94208566589</v>
      </c>
      <c r="B824" s="2">
        <v>3.59609064856</v>
      </c>
      <c r="C824" s="2">
        <v>54.4560478125</v>
      </c>
      <c r="D824" s="2">
        <v>11.473913379</v>
      </c>
    </row>
    <row r="825">
      <c r="A825" s="2">
        <v>2.11876544014</v>
      </c>
      <c r="B825" s="2">
        <v>3.74517429512</v>
      </c>
      <c r="C825" s="2">
        <v>93.6457555775</v>
      </c>
      <c r="D825" s="2">
        <v>7.1606305131</v>
      </c>
    </row>
    <row r="826">
      <c r="A826" s="2">
        <v>6.52811833273</v>
      </c>
      <c r="B826" s="2">
        <v>9.27274352218</v>
      </c>
      <c r="C826" s="2">
        <v>466.564333696</v>
      </c>
      <c r="D826" s="2">
        <v>26.1171561329</v>
      </c>
    </row>
    <row r="827">
      <c r="A827" s="2">
        <v>22.3726811404</v>
      </c>
      <c r="B827" s="2">
        <v>7.31589378853</v>
      </c>
      <c r="C827" s="2">
        <v>596.293017232</v>
      </c>
      <c r="D827" s="2">
        <v>26.0397296233</v>
      </c>
    </row>
    <row r="828">
      <c r="A828" s="2">
        <v>4.80736854346</v>
      </c>
      <c r="B828" s="2">
        <v>2.77853658661</v>
      </c>
      <c r="C828" s="2">
        <v>212.501158627</v>
      </c>
      <c r="D828" s="2">
        <v>5.01484306676</v>
      </c>
    </row>
    <row r="829">
      <c r="A829" s="2">
        <v>4.67122138014</v>
      </c>
      <c r="B829" s="2">
        <v>4.29791709013</v>
      </c>
      <c r="C829" s="2">
        <v>49.230290223</v>
      </c>
      <c r="D829" s="2">
        <v>5.49088130592</v>
      </c>
    </row>
    <row r="830">
      <c r="A830" s="2">
        <v>1.95591217932</v>
      </c>
      <c r="B830" s="2">
        <v>3.45938520558</v>
      </c>
      <c r="C830" s="2">
        <v>104.914194275</v>
      </c>
      <c r="D830" s="2">
        <v>8.07280245005</v>
      </c>
    </row>
    <row r="831">
      <c r="A831" s="2">
        <v>6.02249097502</v>
      </c>
      <c r="B831" s="2">
        <v>8.84923104705</v>
      </c>
      <c r="C831" s="2">
        <v>495.381116638</v>
      </c>
      <c r="D831" s="2">
        <v>25.6243587788</v>
      </c>
    </row>
    <row r="832">
      <c r="A832" s="2">
        <v>18.0499810358</v>
      </c>
      <c r="B832" s="2">
        <v>7.43625603186</v>
      </c>
      <c r="C832" s="2">
        <v>610.374431831</v>
      </c>
      <c r="D832" s="2">
        <v>24.0459403625</v>
      </c>
    </row>
    <row r="833">
      <c r="A833" s="2">
        <v>4.53489486679</v>
      </c>
      <c r="B833" s="2">
        <v>2.90196739115</v>
      </c>
      <c r="C833" s="2">
        <v>209.483565032</v>
      </c>
      <c r="D833" s="2">
        <v>5.01484306676</v>
      </c>
    </row>
    <row r="834">
      <c r="A834" s="2">
        <v>4.48284578875</v>
      </c>
      <c r="B834" s="2">
        <v>4.83180112938</v>
      </c>
      <c r="C834" s="2">
        <v>46.9481208831</v>
      </c>
      <c r="D834" s="2">
        <v>5.49088130592</v>
      </c>
    </row>
    <row r="835">
      <c r="A835" s="2">
        <v>1.75326565299</v>
      </c>
      <c r="B835" s="2">
        <v>3.15482455816</v>
      </c>
      <c r="C835" s="2">
        <v>118.069672835</v>
      </c>
      <c r="D835" s="2">
        <v>8.07280245005</v>
      </c>
    </row>
    <row r="836">
      <c r="A836" s="2">
        <v>5.48971746974</v>
      </c>
      <c r="B836" s="2">
        <v>8.87829495067</v>
      </c>
      <c r="C836" s="2">
        <v>487.384676509</v>
      </c>
      <c r="D836" s="2">
        <v>25.6243587788</v>
      </c>
    </row>
    <row r="837">
      <c r="A837" s="2">
        <v>14.5814241469</v>
      </c>
      <c r="B837" s="2">
        <v>8.5437500936</v>
      </c>
      <c r="C837" s="2">
        <v>603.483917066</v>
      </c>
      <c r="D837" s="2">
        <v>24.8995978508</v>
      </c>
    </row>
    <row r="838">
      <c r="A838" s="2">
        <v>4.5009870267</v>
      </c>
      <c r="B838" s="2">
        <v>3.07754677744</v>
      </c>
      <c r="C838" s="2">
        <v>209.999796413</v>
      </c>
      <c r="D838" s="2">
        <v>5.472967722</v>
      </c>
    </row>
    <row r="839">
      <c r="A839" s="2">
        <v>4.36331501503</v>
      </c>
      <c r="B839" s="2">
        <v>5.07083826962</v>
      </c>
      <c r="C839" s="2">
        <v>48.2917847833</v>
      </c>
      <c r="D839" s="2">
        <v>4.32846484648</v>
      </c>
    </row>
    <row r="840">
      <c r="A840" s="2">
        <v>1.5178834825</v>
      </c>
      <c r="B840" s="2">
        <v>2.99596016609</v>
      </c>
      <c r="C840" s="2">
        <v>132.685762168</v>
      </c>
      <c r="D840" s="2">
        <v>10.4298377545</v>
      </c>
    </row>
    <row r="841">
      <c r="A841" s="2">
        <v>5.14216058333</v>
      </c>
      <c r="B841" s="2">
        <v>9.93409815192</v>
      </c>
      <c r="C841" s="2">
        <v>393.88045738</v>
      </c>
      <c r="D841" s="2">
        <v>28.2596853049</v>
      </c>
    </row>
    <row r="842">
      <c r="A842" s="2">
        <v>11.9107360404</v>
      </c>
      <c r="B842" s="2">
        <v>11.2561726419</v>
      </c>
      <c r="C842" s="2">
        <v>588.554284313</v>
      </c>
      <c r="D842" s="2">
        <v>29.7458216658</v>
      </c>
    </row>
    <row r="843">
      <c r="A843" s="2">
        <v>4.72944455358</v>
      </c>
      <c r="B843" s="2">
        <v>3.25287064854</v>
      </c>
      <c r="C843" s="2">
        <v>216.133977737</v>
      </c>
      <c r="D843" s="2">
        <v>5.76198534658</v>
      </c>
    </row>
    <row r="844">
      <c r="A844" s="2">
        <v>4.33212907518</v>
      </c>
      <c r="B844" s="2">
        <v>4.94297905323</v>
      </c>
      <c r="C844" s="2">
        <v>53.5027350623</v>
      </c>
      <c r="D844" s="2">
        <v>4.36400894964</v>
      </c>
    </row>
    <row r="845">
      <c r="A845" s="2">
        <v>1.29189779743</v>
      </c>
      <c r="B845" s="2">
        <v>3.15101255253</v>
      </c>
      <c r="C845" s="2">
        <v>145.163477998</v>
      </c>
      <c r="D845" s="2">
        <v>14.2686074471</v>
      </c>
    </row>
    <row r="846">
      <c r="A846" s="2">
        <v>4.80360726256</v>
      </c>
      <c r="B846" s="2">
        <v>12.5131285929</v>
      </c>
      <c r="C846" s="2">
        <v>393.88045738</v>
      </c>
      <c r="D846" s="2">
        <v>34.7934953933</v>
      </c>
    </row>
    <row r="847">
      <c r="A847" s="2">
        <v>9.42205798727</v>
      </c>
      <c r="B847" s="2">
        <v>15.2743071234</v>
      </c>
      <c r="C847" s="2">
        <v>576.090659814</v>
      </c>
      <c r="D847" s="2">
        <v>37.3215496517</v>
      </c>
    </row>
    <row r="848">
      <c r="A848" s="2">
        <v>4.96408578129</v>
      </c>
      <c r="B848" s="2">
        <v>3.31021709738</v>
      </c>
      <c r="C848" s="2">
        <v>226.816310465</v>
      </c>
      <c r="D848" s="2">
        <v>5.89212848819</v>
      </c>
    </row>
    <row r="849">
      <c r="A849" s="2">
        <v>4.53959928568</v>
      </c>
      <c r="B849" s="2">
        <v>4.47726737201</v>
      </c>
      <c r="C849" s="2">
        <v>61.6778900946</v>
      </c>
      <c r="D849" s="2">
        <v>5.21865453494</v>
      </c>
    </row>
    <row r="850">
      <c r="A850" s="2">
        <v>1.1646318313</v>
      </c>
      <c r="B850" s="2">
        <v>3.72007338382</v>
      </c>
      <c r="C850" s="2">
        <v>155.304092323</v>
      </c>
      <c r="D850" s="2">
        <v>19.0663031241</v>
      </c>
    </row>
    <row r="851">
      <c r="A851" s="2">
        <v>4.41374099096</v>
      </c>
      <c r="B851" s="2">
        <v>16.1550091359</v>
      </c>
      <c r="C851" s="2">
        <v>356.034045785</v>
      </c>
      <c r="D851" s="2">
        <v>43.5438483021</v>
      </c>
    </row>
    <row r="852">
      <c r="A852" s="2">
        <v>7.2698800947</v>
      </c>
      <c r="B852" s="2">
        <v>20.2023743407</v>
      </c>
      <c r="C852" s="2">
        <v>575.360050224</v>
      </c>
      <c r="D852" s="2">
        <v>45.8698589366</v>
      </c>
    </row>
    <row r="853">
      <c r="A853" s="2">
        <v>5.16983434043</v>
      </c>
      <c r="B853" s="2">
        <v>3.19518669533</v>
      </c>
      <c r="C853" s="2">
        <v>239.614679044</v>
      </c>
      <c r="D853" s="2">
        <v>5.99022806686</v>
      </c>
    </row>
    <row r="854">
      <c r="A854" s="2">
        <v>4.92223359485</v>
      </c>
      <c r="B854" s="2">
        <v>3.78751381675</v>
      </c>
      <c r="C854" s="2">
        <v>71.3849191212</v>
      </c>
      <c r="D854" s="2">
        <v>6.2674576733</v>
      </c>
    </row>
    <row r="855">
      <c r="A855" s="2">
        <v>1.1624436796</v>
      </c>
      <c r="B855" s="2">
        <v>4.47175839854</v>
      </c>
      <c r="C855" s="2">
        <v>160.251872907</v>
      </c>
      <c r="D855" s="2">
        <v>24.0366501053</v>
      </c>
    </row>
    <row r="856">
      <c r="A856" s="2">
        <v>4.07292702884</v>
      </c>
      <c r="B856" s="2">
        <v>20.2511419553</v>
      </c>
      <c r="C856" s="2">
        <v>337.393183837</v>
      </c>
      <c r="D856" s="2">
        <v>53.0591405694</v>
      </c>
    </row>
    <row r="857">
      <c r="A857" s="2">
        <v>3.69319298715</v>
      </c>
      <c r="B857" s="2">
        <v>24.4694542169</v>
      </c>
      <c r="C857" s="2">
        <v>577.910309172</v>
      </c>
      <c r="D857" s="2">
        <v>51.7965438701</v>
      </c>
    </row>
    <row r="858">
      <c r="A858" s="2">
        <v>5.26256896388</v>
      </c>
      <c r="B858" s="2">
        <v>2.91488728123</v>
      </c>
      <c r="C858" s="2">
        <v>247.987409185</v>
      </c>
      <c r="D858" s="2">
        <v>6.18042822237</v>
      </c>
    </row>
    <row r="859">
      <c r="A859" s="2">
        <v>6.06861081285</v>
      </c>
      <c r="B859" s="2">
        <v>3.05045767551</v>
      </c>
      <c r="C859" s="2">
        <v>79.4928707491</v>
      </c>
      <c r="D859" s="2">
        <v>7.19844450871</v>
      </c>
    </row>
    <row r="860">
      <c r="A860" s="2">
        <v>1.56692962933</v>
      </c>
      <c r="B860" s="2">
        <v>5.4045769419</v>
      </c>
      <c r="C860" s="2">
        <v>159.390963171</v>
      </c>
      <c r="D860" s="2">
        <v>28.5167641018</v>
      </c>
    </row>
    <row r="861">
      <c r="A861" s="2">
        <v>3.24350395115</v>
      </c>
      <c r="B861" s="2">
        <v>23.5928861428</v>
      </c>
      <c r="C861" s="2">
        <v>346.409817443</v>
      </c>
      <c r="D861" s="2">
        <v>58.9954721022</v>
      </c>
    </row>
    <row r="862">
      <c r="A862" s="2">
        <v>3.08740369416</v>
      </c>
      <c r="B862" s="2">
        <v>26.8170379802</v>
      </c>
      <c r="C862" s="2">
        <v>572.050572132</v>
      </c>
      <c r="D862" s="2">
        <v>52.9927082349</v>
      </c>
    </row>
    <row r="863">
      <c r="A863" s="2">
        <v>5.1453144635</v>
      </c>
      <c r="B863" s="2">
        <v>2.51081241806</v>
      </c>
      <c r="C863" s="2">
        <v>245.187861399</v>
      </c>
      <c r="D863" s="2">
        <v>6.41191428271</v>
      </c>
    </row>
    <row r="864">
      <c r="A864" s="2">
        <v>6.32469952747</v>
      </c>
      <c r="B864" s="2">
        <v>2.46128453376</v>
      </c>
      <c r="C864" s="2">
        <v>82.6621832456</v>
      </c>
      <c r="D864" s="2">
        <v>7.58627669206</v>
      </c>
    </row>
    <row r="865">
      <c r="A865" s="2">
        <v>1.87533154631</v>
      </c>
      <c r="B865" s="2">
        <v>6.07829863279</v>
      </c>
      <c r="C865" s="2">
        <v>153.915165823</v>
      </c>
      <c r="D865" s="2">
        <v>31.7100815896</v>
      </c>
    </row>
    <row r="866">
      <c r="A866" s="2">
        <v>3.0270511054</v>
      </c>
      <c r="B866" s="2">
        <v>25.0823911616</v>
      </c>
      <c r="C866" s="2">
        <v>346.409817443</v>
      </c>
      <c r="D866" s="2">
        <v>59.9274937504</v>
      </c>
    </row>
    <row r="867">
      <c r="A867" s="2">
        <v>3.01257044006</v>
      </c>
      <c r="B867" s="2">
        <v>26.6504163236</v>
      </c>
      <c r="C867" s="2">
        <v>489.247448148</v>
      </c>
      <c r="D867" s="2">
        <v>50.4518012122</v>
      </c>
    </row>
    <row r="868">
      <c r="A868" s="2">
        <v>4.94986789601</v>
      </c>
      <c r="B868" s="2">
        <v>2.11652545355</v>
      </c>
      <c r="C868" s="2">
        <v>194.460003861</v>
      </c>
      <c r="D868" s="2">
        <v>6.62631350548</v>
      </c>
    </row>
    <row r="869">
      <c r="A869" s="2">
        <v>6.23616295005</v>
      </c>
      <c r="B869" s="2">
        <v>2.14438521404</v>
      </c>
      <c r="C869" s="2">
        <v>71.3503096164</v>
      </c>
      <c r="D869" s="2">
        <v>7.29808071867</v>
      </c>
    </row>
    <row r="870">
      <c r="A870" s="2">
        <v>2.20004453032</v>
      </c>
      <c r="B870" s="2">
        <v>6.29877843625</v>
      </c>
      <c r="C870" s="2">
        <v>142.002803828</v>
      </c>
      <c r="D870" s="2">
        <v>33.2644721768</v>
      </c>
    </row>
    <row r="871">
      <c r="A871" s="2">
        <v>2.82882525224</v>
      </c>
      <c r="B871" s="2">
        <v>24.4233196455</v>
      </c>
      <c r="C871" s="2">
        <v>327.778137052</v>
      </c>
      <c r="D871" s="2">
        <v>55.9850576696</v>
      </c>
    </row>
    <row r="872">
      <c r="A872" s="2">
        <v>3.14530742365</v>
      </c>
      <c r="B872" s="2">
        <v>24.0955411363</v>
      </c>
      <c r="C872" s="2">
        <v>418.688874964</v>
      </c>
      <c r="D872" s="2">
        <v>44.3551010133</v>
      </c>
    </row>
    <row r="873">
      <c r="A873" s="2">
        <v>4.80665375054</v>
      </c>
      <c r="B873" s="2">
        <v>1.78099186757</v>
      </c>
      <c r="C873" s="2">
        <v>154.472441459</v>
      </c>
      <c r="D873" s="2">
        <v>6.73997323251</v>
      </c>
    </row>
    <row r="874">
      <c r="A874" s="2">
        <v>5.75660455164</v>
      </c>
      <c r="B874" s="2">
        <v>2.12108874302</v>
      </c>
      <c r="C874" s="2">
        <v>60.1190397267</v>
      </c>
      <c r="D874" s="2">
        <v>6.47739414862</v>
      </c>
    </row>
    <row r="875">
      <c r="A875" s="2">
        <v>2.47340948877</v>
      </c>
      <c r="B875" s="2">
        <v>6.04218527825</v>
      </c>
      <c r="C875" s="2">
        <v>141.86594702</v>
      </c>
      <c r="D875" s="2">
        <v>33.2226611666</v>
      </c>
    </row>
    <row r="876">
      <c r="A876" s="2">
        <v>2.63192914616</v>
      </c>
      <c r="B876" s="2">
        <v>22.1274784436</v>
      </c>
      <c r="C876" s="2">
        <v>298.288045916</v>
      </c>
      <c r="D876" s="2">
        <v>48.4273567244</v>
      </c>
    </row>
    <row r="877">
      <c r="A877" s="2">
        <v>3.14530742365</v>
      </c>
      <c r="B877" s="2">
        <v>20.161081097</v>
      </c>
      <c r="C877" s="2">
        <v>355.777466887</v>
      </c>
      <c r="D877" s="2">
        <v>37.1523584783</v>
      </c>
    </row>
    <row r="878">
      <c r="A878" s="2">
        <v>4.80665375054</v>
      </c>
      <c r="B878" s="2">
        <v>1.53210728217</v>
      </c>
      <c r="C878" s="2">
        <v>119.682327203</v>
      </c>
      <c r="D878" s="2">
        <v>6.7382838843</v>
      </c>
    </row>
    <row r="879">
      <c r="A879" s="2">
        <v>5.75660455164</v>
      </c>
      <c r="B879" s="2">
        <v>2.28636903613</v>
      </c>
      <c r="C879" s="2">
        <v>50.2145952156</v>
      </c>
      <c r="D879" s="2">
        <v>5.47514940581</v>
      </c>
    </row>
    <row r="880">
      <c r="A880" s="2">
        <v>2.47340948877</v>
      </c>
      <c r="B880" s="2">
        <v>5.54318917404</v>
      </c>
      <c r="C880" s="2">
        <v>146.944125646</v>
      </c>
      <c r="D880" s="2">
        <v>31.8147448667</v>
      </c>
    </row>
    <row r="881">
      <c r="A881" s="2">
        <v>2.63192914616</v>
      </c>
      <c r="B881" s="2">
        <v>19.2825514117</v>
      </c>
      <c r="C881" s="2">
        <v>260.023137812</v>
      </c>
      <c r="D881" s="2">
        <v>39.5328421661</v>
      </c>
    </row>
    <row r="882">
      <c r="A882" s="2">
        <v>3.13078871332</v>
      </c>
      <c r="B882" s="2">
        <v>20.161081097</v>
      </c>
      <c r="C882" s="2">
        <v>318.849164227</v>
      </c>
      <c r="D882" s="2">
        <v>30.833603422</v>
      </c>
    </row>
    <row r="883">
      <c r="A883" s="2">
        <v>4.43606630583</v>
      </c>
      <c r="B883" s="2">
        <v>1.32377476479</v>
      </c>
      <c r="C883" s="2">
        <v>99.5927461507</v>
      </c>
      <c r="D883" s="2">
        <v>6.66455582817</v>
      </c>
    </row>
    <row r="884">
      <c r="A884" s="2">
        <v>4.40645840825</v>
      </c>
      <c r="B884" s="2">
        <v>2.5280765142</v>
      </c>
      <c r="C884" s="2">
        <v>44.1986623709</v>
      </c>
      <c r="D884" s="2">
        <v>4.61868018415</v>
      </c>
    </row>
    <row r="885">
      <c r="A885" s="2">
        <v>3.03424715294</v>
      </c>
      <c r="B885" s="2">
        <v>5.01742555688</v>
      </c>
      <c r="C885" s="2">
        <v>155.324890066</v>
      </c>
      <c r="D885" s="2">
        <v>29.7502997072</v>
      </c>
    </row>
    <row r="886">
      <c r="A886" s="2">
        <v>2.21675194178</v>
      </c>
      <c r="B886" s="2">
        <v>16.7209624955</v>
      </c>
      <c r="C886" s="2">
        <v>218.407027546</v>
      </c>
      <c r="D886" s="2">
        <v>31.5570941151</v>
      </c>
    </row>
    <row r="887">
      <c r="A887" s="2">
        <v>3.13078871332</v>
      </c>
      <c r="B887" s="2">
        <v>15.9931991577</v>
      </c>
      <c r="C887" s="2">
        <v>319.34367111</v>
      </c>
      <c r="D887" s="2">
        <v>26.4036337993</v>
      </c>
    </row>
    <row r="888">
      <c r="A888" s="2">
        <v>4.43606630583</v>
      </c>
      <c r="B888" s="2">
        <v>1.32377476479</v>
      </c>
      <c r="C888" s="2">
        <v>99.5426244411</v>
      </c>
      <c r="D888" s="2">
        <v>6.6591748379</v>
      </c>
    </row>
    <row r="889">
      <c r="A889" s="2">
        <v>4.40645840825</v>
      </c>
      <c r="B889" s="2">
        <v>2.72268534433</v>
      </c>
      <c r="C889" s="2">
        <v>41.7639778095</v>
      </c>
      <c r="D889" s="2">
        <v>4.60192578154</v>
      </c>
    </row>
    <row r="890">
      <c r="A890" s="2">
        <v>3.03424715294</v>
      </c>
      <c r="B890" s="2">
        <v>4.75230531744</v>
      </c>
      <c r="C890" s="2">
        <v>163.8283366</v>
      </c>
      <c r="D890" s="2">
        <v>27.6549361603</v>
      </c>
    </row>
    <row r="891">
      <c r="A891" s="2">
        <v>2.21675194178</v>
      </c>
      <c r="B891" s="2">
        <v>14.946903489</v>
      </c>
      <c r="C891" s="2">
        <v>179.272757313</v>
      </c>
      <c r="D891" s="2">
        <v>25.4847827919</v>
      </c>
    </row>
    <row r="892">
      <c r="A892" s="2">
        <v>2.92822973672</v>
      </c>
      <c r="B892" s="2">
        <v>9.15346435896</v>
      </c>
      <c r="C892" s="2">
        <v>354.659121892</v>
      </c>
      <c r="D892" s="2">
        <v>23.8402168524</v>
      </c>
    </row>
    <row r="893">
      <c r="A893" s="2">
        <v>4.14314876524</v>
      </c>
      <c r="B893" s="2">
        <v>0.986480461381</v>
      </c>
      <c r="C893" s="2">
        <v>116.210550208</v>
      </c>
      <c r="D893" s="2">
        <v>6.70232461861</v>
      </c>
    </row>
    <row r="894">
      <c r="A894" s="2">
        <v>3.94091052103</v>
      </c>
      <c r="B894" s="2">
        <v>2.78015599167</v>
      </c>
      <c r="C894" s="2">
        <v>40.8885841089</v>
      </c>
      <c r="D894" s="2">
        <v>5.62178171506</v>
      </c>
    </row>
    <row r="895">
      <c r="A895" s="2">
        <v>3.28773048098</v>
      </c>
      <c r="B895" s="2">
        <v>4.70664597309</v>
      </c>
      <c r="C895" s="2">
        <v>167.372694262</v>
      </c>
      <c r="D895" s="2">
        <v>25.8518049989</v>
      </c>
    </row>
    <row r="896">
      <c r="A896" s="2">
        <v>2.13753512167</v>
      </c>
      <c r="B896" s="2">
        <v>13.7538737207</v>
      </c>
      <c r="C896" s="2">
        <v>144.117273071</v>
      </c>
      <c r="D896" s="2">
        <v>21.0719579383</v>
      </c>
    </row>
    <row r="897">
      <c r="A897" s="2">
        <v>2.58170432885</v>
      </c>
      <c r="B897" s="2">
        <v>9.15346435896</v>
      </c>
      <c r="C897" s="2">
        <v>404.555409889</v>
      </c>
      <c r="D897" s="2">
        <v>21.1040855483</v>
      </c>
    </row>
    <row r="898">
      <c r="A898" s="2">
        <v>3.70119444372</v>
      </c>
      <c r="B898" s="2">
        <v>0.986480461381</v>
      </c>
      <c r="C898" s="2">
        <v>140.58326425</v>
      </c>
      <c r="D898" s="2">
        <v>6.74377614661</v>
      </c>
    </row>
    <row r="899">
      <c r="A899" s="2">
        <v>3.69360341754</v>
      </c>
      <c r="B899" s="2">
        <v>2.72058598121</v>
      </c>
      <c r="C899" s="2">
        <v>39.0519745119</v>
      </c>
      <c r="D899" s="2">
        <v>7.70735670934</v>
      </c>
    </row>
    <row r="900">
      <c r="A900" s="2">
        <v>3.48969649579</v>
      </c>
      <c r="B900" s="2">
        <v>4.87585054867</v>
      </c>
      <c r="C900" s="2">
        <v>165.384093995</v>
      </c>
      <c r="D900" s="2">
        <v>24.4475870371</v>
      </c>
    </row>
    <row r="901">
      <c r="A901" s="2">
        <v>2.19928693787</v>
      </c>
      <c r="B901" s="2">
        <v>12.811810879</v>
      </c>
      <c r="C901" s="2">
        <v>116.936646229</v>
      </c>
      <c r="D901" s="2">
        <v>17.3421521594</v>
      </c>
    </row>
    <row r="902">
      <c r="A902" s="2">
        <v>2.21375040471</v>
      </c>
      <c r="B902" s="2">
        <v>5.43229135318</v>
      </c>
      <c r="C902" s="2">
        <v>404.555409889</v>
      </c>
      <c r="D902" s="2">
        <v>21.1040855483</v>
      </c>
    </row>
    <row r="903">
      <c r="A903" s="2">
        <v>3.40003941183</v>
      </c>
      <c r="B903" s="2">
        <v>1.15928385287</v>
      </c>
      <c r="C903" s="2">
        <v>164.626603288</v>
      </c>
      <c r="D903" s="2">
        <v>6.60856164324</v>
      </c>
    </row>
    <row r="904">
      <c r="A904" s="2">
        <v>3.6343068367</v>
      </c>
      <c r="B904" s="2">
        <v>2.56545645413</v>
      </c>
      <c r="C904" s="2">
        <v>35.7910700513</v>
      </c>
      <c r="D904" s="2">
        <v>10.3167326145</v>
      </c>
    </row>
    <row r="905">
      <c r="A905" s="2">
        <v>3.38617572822</v>
      </c>
      <c r="B905" s="2">
        <v>5.02073924119</v>
      </c>
      <c r="C905" s="2">
        <v>160.07612602</v>
      </c>
      <c r="D905" s="2">
        <v>23.0181874127</v>
      </c>
    </row>
    <row r="906">
      <c r="A906" s="2">
        <v>2.85687341873</v>
      </c>
      <c r="B906" s="2">
        <v>11.4250071632</v>
      </c>
      <c r="C906" s="2">
        <v>97.682973105</v>
      </c>
      <c r="D906" s="2">
        <v>13.7172337459</v>
      </c>
    </row>
    <row r="907">
      <c r="A907" s="2">
        <v>1.87860389041</v>
      </c>
      <c r="B907" s="2">
        <v>5.43229135318</v>
      </c>
      <c r="C907" s="2">
        <v>473.724917186</v>
      </c>
      <c r="D907" s="2">
        <v>15.5945479126</v>
      </c>
    </row>
    <row r="908">
      <c r="A908" s="2">
        <v>3.23903771487</v>
      </c>
      <c r="B908" s="2">
        <v>1.57577162526</v>
      </c>
      <c r="C908" s="2">
        <v>181.408386169</v>
      </c>
      <c r="D908" s="2">
        <v>6.21499987783</v>
      </c>
    </row>
    <row r="909">
      <c r="A909" s="2">
        <v>3.60450324929</v>
      </c>
      <c r="B909" s="2">
        <v>2.37112219377</v>
      </c>
      <c r="C909" s="2">
        <v>33.5211213059</v>
      </c>
      <c r="D909" s="2">
        <v>12.994010394</v>
      </c>
    </row>
    <row r="910">
      <c r="A910" s="2">
        <v>3.0317531588</v>
      </c>
      <c r="B910" s="2">
        <v>5.03843595669</v>
      </c>
      <c r="C910" s="2">
        <v>154.4780059</v>
      </c>
      <c r="D910" s="2">
        <v>21.4409789419</v>
      </c>
    </row>
    <row r="911">
      <c r="A911" s="2">
        <v>3.33115898992</v>
      </c>
      <c r="B911" s="2">
        <v>9.57312359894</v>
      </c>
      <c r="C911" s="2">
        <v>86.3196713851</v>
      </c>
      <c r="D911" s="2">
        <v>10.5154997096</v>
      </c>
    </row>
    <row r="912">
      <c r="A912" s="2">
        <v>1.75145066817</v>
      </c>
      <c r="B912" s="2">
        <v>3.23624433824</v>
      </c>
      <c r="C912" s="2">
        <v>471.834460413</v>
      </c>
      <c r="D912" s="2">
        <v>15.5945479126</v>
      </c>
    </row>
    <row r="913">
      <c r="A913" s="2">
        <v>3.13290020276</v>
      </c>
      <c r="B913" s="2">
        <v>2.12769151755</v>
      </c>
      <c r="C913" s="2">
        <v>193.67103816</v>
      </c>
      <c r="D913" s="2">
        <v>5.55499326753</v>
      </c>
    </row>
    <row r="914">
      <c r="A914" s="2">
        <v>3.60450324929</v>
      </c>
      <c r="B914" s="2">
        <v>2.18065750811</v>
      </c>
      <c r="C914" s="2">
        <v>34.9712218821</v>
      </c>
      <c r="D914" s="2">
        <v>15.0014488224</v>
      </c>
    </row>
    <row r="915">
      <c r="A915" s="2">
        <v>3.0317531588</v>
      </c>
      <c r="B915" s="2">
        <v>4.96717918317</v>
      </c>
      <c r="C915" s="2">
        <v>153.116563914</v>
      </c>
      <c r="D915" s="2">
        <v>19.2838697573</v>
      </c>
    </row>
    <row r="916">
      <c r="A916" s="2">
        <v>3.33115898992</v>
      </c>
      <c r="B916" s="2">
        <v>7.77826330151</v>
      </c>
      <c r="C916" s="2">
        <v>80.2115523442</v>
      </c>
      <c r="D916" s="2">
        <v>7.91499790985</v>
      </c>
    </row>
    <row r="917">
      <c r="A917" s="2">
        <v>1.65734434851</v>
      </c>
      <c r="B917" s="2">
        <v>3.23624433824</v>
      </c>
      <c r="C917" s="2">
        <v>450.999818312</v>
      </c>
      <c r="D917" s="2">
        <v>13.1118499347</v>
      </c>
    </row>
    <row r="918">
      <c r="A918" s="2">
        <v>3.03803572834</v>
      </c>
      <c r="B918" s="2">
        <v>2.12769151755</v>
      </c>
      <c r="C918" s="2">
        <v>207.343214199</v>
      </c>
      <c r="D918" s="2">
        <v>5.55499326753</v>
      </c>
    </row>
    <row r="919">
      <c r="A919" s="2">
        <v>3.25875363435</v>
      </c>
      <c r="B919" s="2">
        <v>2.18065750811</v>
      </c>
      <c r="C919" s="2">
        <v>42.5154618298</v>
      </c>
      <c r="D919" s="2">
        <v>15.0014488224</v>
      </c>
    </row>
    <row r="920">
      <c r="A920" s="2">
        <v>1.91832152735</v>
      </c>
      <c r="B920" s="2">
        <v>4.88535690367</v>
      </c>
      <c r="C920" s="2">
        <v>157.698679122</v>
      </c>
      <c r="D920" s="2">
        <v>19.2838697573</v>
      </c>
    </row>
    <row r="921">
      <c r="A921" s="2">
        <v>3.78138271693</v>
      </c>
      <c r="B921" s="2">
        <v>6.00629078854</v>
      </c>
      <c r="C921" s="2">
        <v>83.5967031608</v>
      </c>
      <c r="D921" s="2">
        <v>7.91499790985</v>
      </c>
    </row>
    <row r="922">
      <c r="A922" s="2">
        <v>1.92000307511</v>
      </c>
      <c r="B922" s="2">
        <v>2.59916477986</v>
      </c>
      <c r="C922" s="2">
        <v>435.218632707</v>
      </c>
      <c r="D922" s="2">
        <v>11.2960689225</v>
      </c>
    </row>
    <row r="923">
      <c r="A923" s="2">
        <v>3.03803572834</v>
      </c>
      <c r="B923" s="2">
        <v>2.66121380301</v>
      </c>
      <c r="C923" s="2">
        <v>232.861033955</v>
      </c>
      <c r="D923" s="2">
        <v>4.72740508574</v>
      </c>
    </row>
    <row r="924">
      <c r="A924" s="2">
        <v>3.25875363435</v>
      </c>
      <c r="B924" s="2">
        <v>2.01875141822</v>
      </c>
      <c r="C924" s="2">
        <v>55.8512941087</v>
      </c>
      <c r="D924" s="2">
        <v>15.674659678</v>
      </c>
    </row>
    <row r="925">
      <c r="A925" s="2">
        <v>1.91832152735</v>
      </c>
      <c r="B925" s="2">
        <v>4.88535690367</v>
      </c>
      <c r="C925" s="2">
        <v>164.880572476</v>
      </c>
      <c r="D925" s="2">
        <v>16.6139884387</v>
      </c>
    </row>
    <row r="926">
      <c r="A926" s="2">
        <v>3.78138271693</v>
      </c>
      <c r="B926" s="2">
        <v>5.68065944398</v>
      </c>
      <c r="C926" s="2">
        <v>100.099085029</v>
      </c>
      <c r="D926" s="2">
        <v>6.4100305851</v>
      </c>
    </row>
    <row r="927">
      <c r="A927" s="2">
        <v>2.51157249577</v>
      </c>
      <c r="B927" s="2">
        <v>3.0850585173</v>
      </c>
      <c r="C927" s="2">
        <v>435.266329596</v>
      </c>
      <c r="D927" s="2">
        <v>10.378668876</v>
      </c>
    </row>
    <row r="928">
      <c r="A928" s="2">
        <v>3.01404734565</v>
      </c>
      <c r="B928" s="2">
        <v>3.05391487492</v>
      </c>
      <c r="C928" s="2">
        <v>269.6226307</v>
      </c>
      <c r="D928" s="2">
        <v>3.91006551837</v>
      </c>
    </row>
    <row r="929">
      <c r="A929" s="2">
        <v>2.94743419038</v>
      </c>
      <c r="B929" s="2">
        <v>1.95127472247</v>
      </c>
      <c r="C929" s="2">
        <v>72.7451181342</v>
      </c>
      <c r="D929" s="2">
        <v>15.2633514566</v>
      </c>
    </row>
    <row r="930">
      <c r="A930" s="2">
        <v>1.45774535885</v>
      </c>
      <c r="B930" s="2">
        <v>5.01441020637</v>
      </c>
      <c r="C930" s="2">
        <v>174.750717777</v>
      </c>
      <c r="D930" s="2">
        <v>13.6592738427</v>
      </c>
    </row>
    <row r="931">
      <c r="A931" s="2">
        <v>3.65716659335</v>
      </c>
      <c r="B931" s="2">
        <v>5.68065944398</v>
      </c>
      <c r="C931" s="2">
        <v>131.095124179</v>
      </c>
      <c r="D931" s="2">
        <v>5.95062762456</v>
      </c>
    </row>
    <row r="932">
      <c r="A932" s="2">
        <v>5.93710358796</v>
      </c>
      <c r="B932" s="2">
        <v>4.58544154598</v>
      </c>
      <c r="C932" s="2">
        <v>458.990006217</v>
      </c>
      <c r="D932" s="2">
        <v>10.1781234036</v>
      </c>
    </row>
    <row r="933">
      <c r="A933" s="2">
        <v>4.83515548012</v>
      </c>
      <c r="B933" s="2">
        <v>3.16763401719</v>
      </c>
      <c r="C933" s="2">
        <v>322.282628663</v>
      </c>
      <c r="D933" s="2">
        <v>3.24725410108</v>
      </c>
    </row>
    <row r="934">
      <c r="A934" s="2">
        <v>1.665631125</v>
      </c>
      <c r="B934" s="2">
        <v>1.98390461869</v>
      </c>
      <c r="C934" s="2">
        <v>91.144734488</v>
      </c>
      <c r="D934" s="2">
        <v>14.1887626866</v>
      </c>
    </row>
    <row r="935">
      <c r="A935" s="2">
        <v>1.34503293406</v>
      </c>
      <c r="B935" s="2">
        <v>5.39198913124</v>
      </c>
      <c r="C935" s="2">
        <v>184.877551018</v>
      </c>
      <c r="D935" s="2">
        <v>11.2261047591</v>
      </c>
    </row>
    <row r="936">
      <c r="A936" s="2">
        <v>2.7365509179</v>
      </c>
      <c r="B936" s="2">
        <v>6.6871563792</v>
      </c>
      <c r="C936" s="2">
        <v>171.042356863</v>
      </c>
      <c r="D936" s="2">
        <v>6.09394076466</v>
      </c>
    </row>
    <row r="937">
      <c r="A937" s="2">
        <v>6.70392561544</v>
      </c>
      <c r="B937" s="2">
        <v>7.26895691784</v>
      </c>
      <c r="C937" s="2">
        <v>502.911205116</v>
      </c>
      <c r="D937" s="2">
        <v>10.4534964237</v>
      </c>
    </row>
    <row r="938">
      <c r="A938" s="2">
        <v>4.83515548012</v>
      </c>
      <c r="B938" s="2">
        <v>2.97667678353</v>
      </c>
      <c r="C938" s="2">
        <v>386.8915829</v>
      </c>
      <c r="D938" s="2">
        <v>2.80410199086</v>
      </c>
    </row>
    <row r="939">
      <c r="A939" s="2">
        <v>1.665631125</v>
      </c>
      <c r="B939" s="2">
        <v>2.16870355327</v>
      </c>
      <c r="C939" s="2">
        <v>112.10310486</v>
      </c>
      <c r="D939" s="2">
        <v>13.461513738</v>
      </c>
    </row>
    <row r="940">
      <c r="A940" s="2">
        <v>1.34503293406</v>
      </c>
      <c r="B940" s="2">
        <v>6.21248298305</v>
      </c>
      <c r="C940" s="2">
        <v>198.958611787</v>
      </c>
      <c r="D940" s="2">
        <v>9.8356858513</v>
      </c>
    </row>
    <row r="941">
      <c r="A941" s="2">
        <v>2.7365509179</v>
      </c>
      <c r="B941" s="2">
        <v>9.77478239917</v>
      </c>
      <c r="C941" s="2">
        <v>211.446539659</v>
      </c>
      <c r="D941" s="2">
        <v>6.46763999488</v>
      </c>
    </row>
    <row r="942">
      <c r="A942" s="2">
        <v>6.8757459756</v>
      </c>
      <c r="B942" s="2">
        <v>10.1446405815</v>
      </c>
      <c r="C942" s="2">
        <v>543.11614558</v>
      </c>
      <c r="D942" s="2">
        <v>10.6289366789</v>
      </c>
    </row>
    <row r="943">
      <c r="A943" s="2">
        <v>7.25907872009</v>
      </c>
      <c r="B943" s="2">
        <v>2.58804131238</v>
      </c>
      <c r="C943" s="2">
        <v>452.118132361</v>
      </c>
      <c r="D943" s="2">
        <v>2.48781824041</v>
      </c>
    </row>
    <row r="944">
      <c r="A944" s="2">
        <v>1.89099631232</v>
      </c>
      <c r="B944" s="2">
        <v>2.36863401146</v>
      </c>
      <c r="C944" s="2">
        <v>135.846758206</v>
      </c>
      <c r="D944" s="2">
        <v>14.052312533</v>
      </c>
    </row>
    <row r="945">
      <c r="A945" s="2">
        <v>1.59713943806</v>
      </c>
      <c r="B945" s="2">
        <v>7.14075128386</v>
      </c>
      <c r="C945" s="2">
        <v>216.938231962</v>
      </c>
      <c r="D945" s="2">
        <v>9.66901258606</v>
      </c>
    </row>
    <row r="946">
      <c r="A946" s="2">
        <v>2.50449191102</v>
      </c>
      <c r="B946" s="2">
        <v>13.4592465534</v>
      </c>
      <c r="C946" s="2">
        <v>241.709118155</v>
      </c>
      <c r="D946" s="2">
        <v>6.74769528846</v>
      </c>
    </row>
    <row r="947">
      <c r="A947" s="2">
        <v>6.30685826917</v>
      </c>
      <c r="B947" s="2">
        <v>12.6377286131</v>
      </c>
      <c r="C947" s="2">
        <v>575.988859581</v>
      </c>
      <c r="D947" s="2">
        <v>10.8655470812</v>
      </c>
    </row>
    <row r="948">
      <c r="A948" s="2">
        <v>7.25907872009</v>
      </c>
      <c r="B948" s="2">
        <v>2.16064079849</v>
      </c>
      <c r="C948" s="2">
        <v>508.353985709</v>
      </c>
      <c r="D948" s="2">
        <v>2.29947993089</v>
      </c>
    </row>
    <row r="949">
      <c r="A949" s="2">
        <v>1.89099631232</v>
      </c>
      <c r="B949" s="2">
        <v>2.52659579948</v>
      </c>
      <c r="C949" s="2">
        <v>162.32720232</v>
      </c>
      <c r="D949" s="2">
        <v>16.5875752523</v>
      </c>
    </row>
    <row r="950">
      <c r="A950" s="2">
        <v>1.59713943806</v>
      </c>
      <c r="B950" s="2">
        <v>7.88176514009</v>
      </c>
      <c r="C950" s="2">
        <v>238.350212516</v>
      </c>
      <c r="D950" s="2">
        <v>10.5942160438</v>
      </c>
    </row>
    <row r="951">
      <c r="A951" s="2">
        <v>2.50449191102</v>
      </c>
      <c r="B951" s="2">
        <v>16.9182586738</v>
      </c>
      <c r="C951" s="2">
        <v>254.633877061</v>
      </c>
      <c r="D951" s="2">
        <v>6.93855320116</v>
      </c>
    </row>
    <row r="952">
      <c r="A952" s="2">
        <v>5.27624701038</v>
      </c>
      <c r="B952" s="2">
        <v>14.164765043</v>
      </c>
      <c r="C952" s="2">
        <v>582.425048188</v>
      </c>
      <c r="D952" s="2">
        <v>10.6060017551</v>
      </c>
    </row>
    <row r="953">
      <c r="A953" s="2">
        <v>8.42215988288</v>
      </c>
      <c r="B953" s="2">
        <v>1.89135574991</v>
      </c>
      <c r="C953" s="2">
        <v>537.381015576</v>
      </c>
      <c r="D953" s="2">
        <v>2.12608354236</v>
      </c>
    </row>
    <row r="954">
      <c r="A954" s="2">
        <v>2.66741170809</v>
      </c>
      <c r="B954" s="2">
        <v>2.54456039972</v>
      </c>
      <c r="C954" s="2">
        <v>186.043464508</v>
      </c>
      <c r="D954" s="2">
        <v>21.470903809</v>
      </c>
    </row>
    <row r="955">
      <c r="A955" s="2">
        <v>1.46074706436</v>
      </c>
      <c r="B955" s="2">
        <v>8.26008041465</v>
      </c>
      <c r="C955" s="2">
        <v>256.684905777</v>
      </c>
      <c r="D955" s="2">
        <v>12.1593591502</v>
      </c>
    </row>
    <row r="956">
      <c r="A956" s="2">
        <v>2.31396494565</v>
      </c>
      <c r="B956" s="2">
        <v>19.1316207747</v>
      </c>
      <c r="C956" s="2">
        <v>248.056014461</v>
      </c>
      <c r="D956" s="2">
        <v>6.9602063246</v>
      </c>
    </row>
    <row r="957">
      <c r="A957" s="2">
        <v>4.11143834916</v>
      </c>
      <c r="B957" s="2">
        <v>13.7640708081</v>
      </c>
      <c r="C957" s="2">
        <v>561.557050163</v>
      </c>
      <c r="D957" s="2">
        <v>10.6963985622</v>
      </c>
    </row>
    <row r="958">
      <c r="A958" s="2">
        <v>9.38491129354</v>
      </c>
      <c r="B958" s="2">
        <v>1.83234617942</v>
      </c>
      <c r="C958" s="2">
        <v>537.077917076</v>
      </c>
      <c r="D958" s="2">
        <v>2.04903137787</v>
      </c>
    </row>
    <row r="959">
      <c r="A959" s="2">
        <v>2.66741170809</v>
      </c>
      <c r="B959" s="2">
        <v>2.37498102018</v>
      </c>
      <c r="C959" s="2">
        <v>202.562840921</v>
      </c>
      <c r="D959" s="2">
        <v>34.002142451</v>
      </c>
    </row>
    <row r="960">
      <c r="A960" s="2">
        <v>1.46074706436</v>
      </c>
      <c r="B960" s="2">
        <v>7.99640392667</v>
      </c>
      <c r="C960" s="2">
        <v>262.371603217</v>
      </c>
      <c r="D960" s="2">
        <v>14.1399391966</v>
      </c>
    </row>
    <row r="961">
      <c r="A961" s="2">
        <v>2.31396494565</v>
      </c>
      <c r="B961" s="2">
        <v>18.8244637628</v>
      </c>
      <c r="C961" s="2">
        <v>229.116910788</v>
      </c>
      <c r="D961" s="2">
        <v>7.26968777902</v>
      </c>
    </row>
    <row r="962">
      <c r="A962" s="2">
        <v>3.12478307373</v>
      </c>
      <c r="B962" s="2">
        <v>11.9779423103</v>
      </c>
      <c r="C962" s="2">
        <v>519.622701471</v>
      </c>
      <c r="D962" s="2">
        <v>11.4818832214</v>
      </c>
    </row>
    <row r="963">
      <c r="A963" s="2">
        <v>10.0268304798</v>
      </c>
      <c r="B963" s="2">
        <v>1.98683236953</v>
      </c>
      <c r="C963" s="2">
        <v>504.520788442</v>
      </c>
      <c r="D963" s="2">
        <v>2.00289377724</v>
      </c>
    </row>
    <row r="964">
      <c r="A964" s="2">
        <v>3.10683172105</v>
      </c>
      <c r="B964" s="2">
        <v>2.06834020191</v>
      </c>
      <c r="C964" s="2">
        <v>205.437610709</v>
      </c>
      <c r="D964" s="2">
        <v>59.2152536968</v>
      </c>
    </row>
    <row r="965">
      <c r="A965" s="2">
        <v>1.32270943826</v>
      </c>
      <c r="B965" s="2">
        <v>7.12017780537</v>
      </c>
      <c r="C965" s="2">
        <v>251.059780013</v>
      </c>
      <c r="D965" s="2">
        <v>16.5530426715</v>
      </c>
    </row>
    <row r="966">
      <c r="A966" s="2">
        <v>2.33136906874</v>
      </c>
      <c r="B966" s="2">
        <v>16.3836917344</v>
      </c>
      <c r="C966" s="2">
        <v>200.064864147</v>
      </c>
      <c r="D966" s="2">
        <v>8.09847697125</v>
      </c>
    </row>
    <row r="967">
      <c r="A967" s="2">
        <v>2.37747906553</v>
      </c>
      <c r="B967" s="2">
        <v>9.33678141792</v>
      </c>
      <c r="C967" s="2">
        <v>462.665705393</v>
      </c>
      <c r="D967" s="2">
        <v>13.0696669144</v>
      </c>
    </row>
    <row r="968">
      <c r="A968" s="2">
        <v>10.231518598</v>
      </c>
      <c r="B968" s="2">
        <v>2.24982325007</v>
      </c>
      <c r="C968" s="2">
        <v>447.943940882</v>
      </c>
      <c r="D968" s="2">
        <v>2.06456731229</v>
      </c>
    </row>
    <row r="969">
      <c r="A969" s="2">
        <v>3.57195556689</v>
      </c>
      <c r="B969" s="2">
        <v>1.71416274593</v>
      </c>
      <c r="C969" s="2">
        <v>194.676950527</v>
      </c>
      <c r="D969" s="2">
        <v>104.471748097</v>
      </c>
    </row>
    <row r="970">
      <c r="A970" s="2">
        <v>1.18806257947</v>
      </c>
      <c r="B970" s="2">
        <v>5.95688731761</v>
      </c>
      <c r="C970" s="2">
        <v>222.306539277</v>
      </c>
      <c r="D970" s="2">
        <v>20.0958951698</v>
      </c>
    </row>
    <row r="971">
      <c r="A971" s="2">
        <v>2.41115757289</v>
      </c>
      <c r="B971" s="2">
        <v>12.704927618</v>
      </c>
      <c r="C971" s="2">
        <v>163.451182082</v>
      </c>
      <c r="D971" s="2">
        <v>9.31193043883</v>
      </c>
    </row>
    <row r="972">
      <c r="A972" s="2">
        <v>1.97126867082</v>
      </c>
      <c r="B972" s="2">
        <v>6.52407115986</v>
      </c>
      <c r="C972" s="2">
        <v>396.503315832</v>
      </c>
      <c r="D972" s="2">
        <v>16.0324998545</v>
      </c>
    </row>
    <row r="973">
      <c r="A973" s="2">
        <v>9.99604568244</v>
      </c>
      <c r="B973" s="2">
        <v>2.52345155369</v>
      </c>
      <c r="C973" s="2">
        <v>377.087317408</v>
      </c>
      <c r="D973" s="2">
        <v>2.24828094655</v>
      </c>
    </row>
    <row r="974">
      <c r="A974" s="2">
        <v>4.05601579743</v>
      </c>
      <c r="B974" s="2">
        <v>1.44544311124</v>
      </c>
      <c r="C974" s="2">
        <v>172.724492483</v>
      </c>
      <c r="D974" s="2">
        <v>168.436772543</v>
      </c>
    </row>
    <row r="975">
      <c r="A975" s="2">
        <v>1.1044685147</v>
      </c>
      <c r="B975" s="2">
        <v>4.79886728482</v>
      </c>
      <c r="C975" s="2">
        <v>187.467247671</v>
      </c>
      <c r="D975" s="2">
        <v>25.0580059666</v>
      </c>
    </row>
    <row r="976">
      <c r="A976" s="2">
        <v>2.51254160109</v>
      </c>
      <c r="B976" s="2">
        <v>8.95652945168</v>
      </c>
      <c r="C976" s="2">
        <v>163.451182082</v>
      </c>
      <c r="D976" s="2">
        <v>11.1771624762</v>
      </c>
    </row>
    <row r="977">
      <c r="A977" s="2">
        <v>1.72095677921</v>
      </c>
      <c r="B977" s="2">
        <v>4.37578336685</v>
      </c>
      <c r="C977" s="2">
        <v>331.321890481</v>
      </c>
      <c r="D977" s="2">
        <v>19.686296227</v>
      </c>
    </row>
    <row r="978">
      <c r="A978" s="2">
        <v>9.31950256449</v>
      </c>
      <c r="B978" s="2">
        <v>2.68350639298</v>
      </c>
      <c r="C978" s="2">
        <v>300.866935009</v>
      </c>
      <c r="D978" s="2">
        <v>2.54445609831</v>
      </c>
    </row>
    <row r="979">
      <c r="A979" s="2">
        <v>4.53707934603</v>
      </c>
      <c r="B979" s="2">
        <v>1.34726351617</v>
      </c>
      <c r="C979" s="2">
        <v>144.985354407</v>
      </c>
      <c r="D979" s="2">
        <v>240.158568316</v>
      </c>
    </row>
    <row r="980">
      <c r="A980" s="2">
        <v>1.06551537076</v>
      </c>
      <c r="B980" s="2">
        <v>3.89333153562</v>
      </c>
      <c r="C980" s="2">
        <v>155.993955801</v>
      </c>
      <c r="D980" s="2">
        <v>31.1745505921</v>
      </c>
    </row>
    <row r="981">
      <c r="A981" s="2">
        <v>2.5425893137</v>
      </c>
      <c r="B981" s="2">
        <v>6.25129054587</v>
      </c>
      <c r="C981" s="2">
        <v>161.149886139</v>
      </c>
      <c r="D981" s="2">
        <v>13.1071082408</v>
      </c>
    </row>
    <row r="982">
      <c r="A982" s="2">
        <v>1.59846167093</v>
      </c>
      <c r="B982" s="2">
        <v>3.21428653107</v>
      </c>
      <c r="C982" s="2">
        <v>269.783021217</v>
      </c>
      <c r="D982" s="2">
        <v>23.2527145798</v>
      </c>
    </row>
    <row r="983">
      <c r="A983" s="2">
        <v>8.27487991024</v>
      </c>
      <c r="B983" s="2">
        <v>2.78199351637</v>
      </c>
      <c r="C983" s="2">
        <v>230.514563213</v>
      </c>
      <c r="D983" s="2">
        <v>2.91742892408</v>
      </c>
    </row>
    <row r="984">
      <c r="A984" s="2">
        <v>4.94197172874</v>
      </c>
      <c r="B984" s="2">
        <v>1.46096991914</v>
      </c>
      <c r="C984" s="2">
        <v>119.708451291</v>
      </c>
      <c r="D984" s="2">
        <v>300.508490474</v>
      </c>
    </row>
    <row r="985">
      <c r="A985" s="2">
        <v>1.04190689859</v>
      </c>
      <c r="B985" s="2">
        <v>3.4372166402</v>
      </c>
      <c r="C985" s="2">
        <v>143.702737744</v>
      </c>
      <c r="D985" s="2">
        <v>37.3482511785</v>
      </c>
    </row>
    <row r="986">
      <c r="A986" s="2">
        <v>2.43706713427</v>
      </c>
      <c r="B986" s="2">
        <v>4.98429528468</v>
      </c>
      <c r="C986" s="2">
        <v>160.373296704</v>
      </c>
      <c r="D986" s="2">
        <v>14.9931918732</v>
      </c>
    </row>
    <row r="987">
      <c r="A987" s="2">
        <v>1.40071327375</v>
      </c>
      <c r="B987" s="2">
        <v>2.73027551571</v>
      </c>
      <c r="C987" s="2">
        <v>217.884658921</v>
      </c>
      <c r="D987" s="2">
        <v>26.0373190541</v>
      </c>
    </row>
    <row r="988">
      <c r="A988" s="2">
        <v>7.08215905105</v>
      </c>
      <c r="B988" s="2">
        <v>2.87001121509</v>
      </c>
      <c r="C988" s="2">
        <v>130.295922199</v>
      </c>
      <c r="D988" s="2">
        <v>3.28498815186</v>
      </c>
    </row>
    <row r="989">
      <c r="A989" s="2">
        <v>5.18814898221</v>
      </c>
      <c r="B989" s="2">
        <v>1.68708840034</v>
      </c>
      <c r="C989" s="2">
        <v>89.6788698553</v>
      </c>
      <c r="D989" s="2">
        <v>330.694273265</v>
      </c>
    </row>
    <row r="990">
      <c r="A990" s="2">
        <v>1.02801395732</v>
      </c>
      <c r="B990" s="2">
        <v>3.33836739439</v>
      </c>
      <c r="C990" s="2">
        <v>186.950225079</v>
      </c>
      <c r="D990" s="2">
        <v>42.0910843826</v>
      </c>
    </row>
    <row r="991">
      <c r="A991" s="2">
        <v>2.16314950275</v>
      </c>
      <c r="B991" s="2">
        <v>4.80625012827</v>
      </c>
      <c r="C991" s="2">
        <v>150.630534086</v>
      </c>
      <c r="D991" s="2">
        <v>16.8788899796</v>
      </c>
    </row>
    <row r="992">
      <c r="A992" s="2">
        <v>1.33726738857</v>
      </c>
      <c r="B992" s="2">
        <v>2.87105187603</v>
      </c>
      <c r="C992" s="2">
        <v>182.90138286</v>
      </c>
      <c r="D992" s="2">
        <v>27.5506030451</v>
      </c>
    </row>
    <row r="993">
      <c r="A993" s="2">
        <v>5.95592145833</v>
      </c>
      <c r="B993" s="2">
        <v>3.02676423092</v>
      </c>
      <c r="C993" s="2">
        <v>107.728713488</v>
      </c>
      <c r="D993" s="2">
        <v>3.65043664907</v>
      </c>
    </row>
    <row r="994">
      <c r="A994" s="2">
        <v>5.2190465863</v>
      </c>
      <c r="B994" s="2">
        <v>1.99573775864</v>
      </c>
      <c r="C994" s="2">
        <v>86.715057207</v>
      </c>
      <c r="D994" s="2">
        <v>319.944243077</v>
      </c>
    </row>
    <row r="995">
      <c r="A995" s="2">
        <v>0.991181484022</v>
      </c>
      <c r="B995" s="2">
        <v>3.40548229639</v>
      </c>
      <c r="C995" s="2">
        <v>228.804062118</v>
      </c>
      <c r="D995" s="2">
        <v>43.5886309565</v>
      </c>
    </row>
    <row r="996">
      <c r="A996" s="2">
        <v>1.80080334325</v>
      </c>
      <c r="B996" s="2">
        <v>5.09657847953</v>
      </c>
      <c r="C996" s="2">
        <v>133.263040021</v>
      </c>
      <c r="D996" s="2">
        <v>18.7587962599</v>
      </c>
    </row>
    <row r="997">
      <c r="A997" s="2">
        <v>1.39524501347</v>
      </c>
      <c r="B997" s="2">
        <v>3.7297043433</v>
      </c>
      <c r="C997" s="2">
        <v>151.813720006</v>
      </c>
      <c r="D997" s="2">
        <v>27.5336808669</v>
      </c>
    </row>
    <row r="998">
      <c r="A998" s="2">
        <v>5.18342007076</v>
      </c>
      <c r="B998" s="2">
        <v>3.35351375997</v>
      </c>
      <c r="C998" s="2">
        <v>104.127205054</v>
      </c>
      <c r="D998" s="2">
        <v>3.95991038552</v>
      </c>
    </row>
    <row r="999">
      <c r="A999" s="2">
        <v>5.14127783255</v>
      </c>
      <c r="B999" s="2">
        <v>2.30526194783</v>
      </c>
      <c r="C999" s="2">
        <v>89.5651229679</v>
      </c>
      <c r="D999" s="2">
        <v>271.258944749</v>
      </c>
    </row>
    <row r="1000">
      <c r="A1000" s="2">
        <v>0.951188927434</v>
      </c>
      <c r="B1000" s="2">
        <v>3.53073685998</v>
      </c>
      <c r="C1000" s="2">
        <v>267.85042526</v>
      </c>
      <c r="D1000" s="2">
        <v>41.4270766296</v>
      </c>
    </row>
    <row r="1001">
      <c r="A1001" s="2">
        <v>1.54469164556</v>
      </c>
      <c r="B1001" s="2">
        <v>5.34422632277</v>
      </c>
      <c r="C1001" s="2">
        <v>110.645914202</v>
      </c>
      <c r="D1001" s="2">
        <v>20.4747144449</v>
      </c>
    </row>
    <row r="1002">
      <c r="A1002" s="2">
        <v>1.6133085595</v>
      </c>
      <c r="B1002" s="2">
        <v>3.7297043433</v>
      </c>
      <c r="C1002" s="2">
        <v>153.287879524</v>
      </c>
      <c r="D1002" s="2">
        <v>27.5336808669</v>
      </c>
    </row>
    <row r="1003">
      <c r="A1003" s="2">
        <v>4.90695205601</v>
      </c>
      <c r="B1003" s="2">
        <v>3.35351375997</v>
      </c>
      <c r="C1003" s="2">
        <v>112.832477042</v>
      </c>
      <c r="D1003" s="2">
        <v>3.95991038552</v>
      </c>
    </row>
    <row r="1004">
      <c r="A1004" s="2">
        <v>5.14453691824</v>
      </c>
      <c r="B1004" s="2">
        <v>2.30526194783</v>
      </c>
      <c r="C1004" s="2">
        <v>93.9921073367</v>
      </c>
      <c r="D1004" s="2">
        <v>271.258944749</v>
      </c>
    </row>
    <row r="1005">
      <c r="A1005" s="2">
        <v>0.904987261215</v>
      </c>
      <c r="B1005" s="2">
        <v>3.53073685998</v>
      </c>
      <c r="C1005" s="2">
        <v>296.810954818</v>
      </c>
      <c r="D1005" s="2">
        <v>41.4270766296</v>
      </c>
    </row>
    <row r="1006">
      <c r="A1006" s="2">
        <v>1.43048338729</v>
      </c>
      <c r="B1006" s="2">
        <v>5.34422632277</v>
      </c>
      <c r="C1006" s="2">
        <v>85.533671075</v>
      </c>
      <c r="D1006" s="2">
        <v>20.4747144449</v>
      </c>
    </row>
    <row r="1007">
      <c r="A1007" s="2">
        <v>1.94625024101</v>
      </c>
      <c r="B1007" s="2">
        <v>4.56243597588</v>
      </c>
      <c r="C1007" s="2">
        <v>166.319096748</v>
      </c>
      <c r="D1007" s="2">
        <v>26.053670041</v>
      </c>
    </row>
    <row r="1008">
      <c r="A1008" s="2">
        <v>5.1049884567</v>
      </c>
      <c r="B1008" s="2">
        <v>4.2414668533</v>
      </c>
      <c r="C1008" s="2">
        <v>128.594103244</v>
      </c>
      <c r="D1008" s="2">
        <v>4.18330427245</v>
      </c>
    </row>
    <row r="1009">
      <c r="A1009" s="2">
        <v>5.32460915771</v>
      </c>
      <c r="B1009" s="2">
        <v>3.18556223144</v>
      </c>
      <c r="C1009" s="2">
        <v>97.9818448758</v>
      </c>
      <c r="D1009" s="2">
        <v>200.350183168</v>
      </c>
    </row>
    <row r="1010">
      <c r="A1010" s="2">
        <v>0.90569805695</v>
      </c>
      <c r="B1010" s="2">
        <v>3.60098524363</v>
      </c>
      <c r="C1010" s="2">
        <v>315.52588249</v>
      </c>
      <c r="D1010" s="2">
        <v>35.9642840505</v>
      </c>
    </row>
    <row r="1011">
      <c r="A1011" s="2">
        <v>1.62507366636</v>
      </c>
      <c r="B1011" s="2">
        <v>5.11515995126</v>
      </c>
      <c r="C1011" s="2">
        <v>68.9623066008</v>
      </c>
      <c r="D1011" s="2">
        <v>21.6211433914</v>
      </c>
    </row>
    <row r="1012">
      <c r="A1012" s="2">
        <v>2.40522715027</v>
      </c>
      <c r="B1012" s="2">
        <v>5.24128600086</v>
      </c>
      <c r="C1012" s="2">
        <v>191.1450163</v>
      </c>
      <c r="D1012" s="2">
        <v>23.4924253222</v>
      </c>
    </row>
    <row r="1013">
      <c r="A1013" s="2">
        <v>5.61703848219</v>
      </c>
      <c r="B1013" s="2">
        <v>4.67054794153</v>
      </c>
      <c r="C1013" s="2">
        <v>146.521345364</v>
      </c>
      <c r="D1013" s="2">
        <v>4.25224816883</v>
      </c>
    </row>
    <row r="1014">
      <c r="A1014" s="2">
        <v>5.89588438581</v>
      </c>
      <c r="B1014" s="2">
        <v>3.91715413684</v>
      </c>
      <c r="C1014" s="2">
        <v>97.5800943133</v>
      </c>
      <c r="D1014" s="2">
        <v>128.001493338</v>
      </c>
    </row>
    <row r="1015">
      <c r="A1015" s="2">
        <v>0.956387232952</v>
      </c>
      <c r="B1015" s="2">
        <v>3.55249843896</v>
      </c>
      <c r="C1015" s="2">
        <v>324.219644927</v>
      </c>
      <c r="D1015" s="2">
        <v>28.7416426915</v>
      </c>
    </row>
    <row r="1016">
      <c r="A1016" s="2">
        <v>2.11982687355</v>
      </c>
      <c r="B1016" s="2">
        <v>5.32612808698</v>
      </c>
      <c r="C1016" s="2">
        <v>66.3511855367</v>
      </c>
      <c r="D1016" s="2">
        <v>21.7619213195</v>
      </c>
    </row>
    <row r="1017">
      <c r="A1017" s="2">
        <v>2.83053815579</v>
      </c>
      <c r="B1017" s="2">
        <v>5.24128600086</v>
      </c>
      <c r="C1017" s="2">
        <v>224.232945778</v>
      </c>
      <c r="D1017" s="2">
        <v>20.2654563182</v>
      </c>
    </row>
    <row r="1018">
      <c r="A1018" s="2">
        <v>6.10138615084</v>
      </c>
      <c r="B1018" s="2">
        <v>4.67054794153</v>
      </c>
      <c r="C1018" s="2">
        <v>163.944906925</v>
      </c>
      <c r="D1018" s="2">
        <v>4.13430527358</v>
      </c>
    </row>
    <row r="1019">
      <c r="A1019" s="2">
        <v>6.73961013946</v>
      </c>
      <c r="B1019" s="2">
        <v>3.91715413684</v>
      </c>
      <c r="C1019" s="2">
        <v>91.7538812179</v>
      </c>
      <c r="D1019" s="2">
        <v>71.6002234051</v>
      </c>
    </row>
    <row r="1020">
      <c r="A1020" s="2">
        <v>1.08825791816</v>
      </c>
      <c r="B1020" s="2">
        <v>3.55249843896</v>
      </c>
      <c r="C1020" s="2">
        <v>327.919854537</v>
      </c>
      <c r="D1020" s="2">
        <v>21.7509908899</v>
      </c>
    </row>
    <row r="1021">
      <c r="A1021" s="2">
        <v>2.87851432527</v>
      </c>
      <c r="B1021" s="2">
        <v>5.32612808698</v>
      </c>
      <c r="C1021" s="2">
        <v>82.2424885083</v>
      </c>
      <c r="D1021" s="2">
        <v>20.5889619943</v>
      </c>
    </row>
    <row r="1022">
      <c r="A1022" s="2">
        <v>3.31161889673</v>
      </c>
      <c r="B1022" s="2">
        <v>5.87426342901</v>
      </c>
      <c r="C1022" s="2">
        <v>252.737891142</v>
      </c>
      <c r="D1022" s="2">
        <v>16.9601267146</v>
      </c>
    </row>
    <row r="1023">
      <c r="A1023" s="2">
        <v>6.29901398179</v>
      </c>
      <c r="B1023" s="2">
        <v>5.02772421751</v>
      </c>
      <c r="C1023" s="2">
        <v>178.382815765</v>
      </c>
      <c r="D1023" s="2">
        <v>3.86568131711</v>
      </c>
    </row>
    <row r="1024">
      <c r="A1024" s="2">
        <v>7.87115442214</v>
      </c>
      <c r="B1024" s="2">
        <v>4.80639370137</v>
      </c>
      <c r="C1024" s="2">
        <v>83.206107424</v>
      </c>
      <c r="D1024" s="2">
        <v>38.7044066721</v>
      </c>
    </row>
    <row r="1025">
      <c r="A1025" s="2">
        <v>1.23565564925</v>
      </c>
      <c r="B1025" s="2">
        <v>3.53845324611</v>
      </c>
      <c r="C1025" s="2">
        <v>331.295329088</v>
      </c>
      <c r="D1025" s="2">
        <v>16.3049207635</v>
      </c>
    </row>
    <row r="1026">
      <c r="A1026" s="2">
        <v>3.66890247906</v>
      </c>
      <c r="B1026" s="2">
        <v>5.88081215783</v>
      </c>
      <c r="C1026" s="2">
        <v>112.937735024</v>
      </c>
      <c r="D1026" s="2">
        <v>18.3475024291</v>
      </c>
    </row>
    <row r="1027">
      <c r="A1027" s="2">
        <v>3.61594695758</v>
      </c>
      <c r="B1027" s="2">
        <v>5.84560784489</v>
      </c>
      <c r="C1027" s="2">
        <v>267.333154242</v>
      </c>
      <c r="D1027" s="2">
        <v>13.9457022787</v>
      </c>
    </row>
    <row r="1028">
      <c r="A1028" s="2">
        <v>6.07460578731</v>
      </c>
      <c r="B1028" s="2">
        <v>5.29284718414</v>
      </c>
      <c r="C1028" s="2">
        <v>192.743796689</v>
      </c>
      <c r="D1028" s="2">
        <v>3.49184778389</v>
      </c>
    </row>
    <row r="1029">
      <c r="A1029" s="2">
        <v>8.90053361747</v>
      </c>
      <c r="B1029" s="2">
        <v>5.71556516001</v>
      </c>
      <c r="C1029" s="2">
        <v>74.167595401</v>
      </c>
      <c r="D1029" s="2">
        <v>25.9122462717</v>
      </c>
    </row>
    <row r="1030">
      <c r="A1030" s="2">
        <v>1.37952689834</v>
      </c>
      <c r="B1030" s="2">
        <v>3.63318994562</v>
      </c>
      <c r="C1030" s="2">
        <v>331.074208743</v>
      </c>
      <c r="D1030" s="2">
        <v>12.9704417557</v>
      </c>
    </row>
    <row r="1031">
      <c r="A1031" s="2">
        <v>4.26090957705</v>
      </c>
      <c r="B1031" s="2">
        <v>6.48734669559</v>
      </c>
      <c r="C1031" s="2">
        <v>153.167015062</v>
      </c>
      <c r="D1031" s="2">
        <v>15.6486597719</v>
      </c>
    </row>
    <row r="1032">
      <c r="A1032" s="2">
        <v>3.96081712991</v>
      </c>
      <c r="B1032" s="2">
        <v>6.15809298868</v>
      </c>
      <c r="C1032" s="2">
        <v>261.740459267</v>
      </c>
      <c r="D1032" s="2">
        <v>11.6206927854</v>
      </c>
    </row>
    <row r="1033">
      <c r="A1033" s="2">
        <v>5.48885367765</v>
      </c>
      <c r="B1033" s="2">
        <v>5.44416887782</v>
      </c>
      <c r="C1033" s="2">
        <v>208.713601678</v>
      </c>
      <c r="D1033" s="2">
        <v>3.12792762546</v>
      </c>
    </row>
    <row r="1034">
      <c r="A1034" s="2">
        <v>9.76377186028</v>
      </c>
      <c r="B1034" s="2">
        <v>6.40389978638</v>
      </c>
      <c r="C1034" s="2">
        <v>68.4342309612</v>
      </c>
      <c r="D1034" s="2">
        <v>23.4373691177</v>
      </c>
    </row>
    <row r="1035">
      <c r="A1035" s="2">
        <v>1.54478771151</v>
      </c>
      <c r="B1035" s="2">
        <v>3.91370406015</v>
      </c>
      <c r="C1035" s="2">
        <v>322.39240707</v>
      </c>
      <c r="D1035" s="2">
        <v>11.1033230943</v>
      </c>
    </row>
    <row r="1036">
      <c r="A1036" s="2">
        <v>4.54393265882</v>
      </c>
      <c r="B1036" s="2">
        <v>7.20021212394</v>
      </c>
      <c r="C1036" s="2">
        <v>192.176064264</v>
      </c>
      <c r="D1036" s="2">
        <v>13.4006963455</v>
      </c>
    </row>
    <row r="1037">
      <c r="A1037" s="2">
        <v>4.12362672243</v>
      </c>
      <c r="B1037" s="2">
        <v>7.20996477368</v>
      </c>
      <c r="C1037" s="2">
        <v>243.22111278</v>
      </c>
      <c r="D1037" s="2">
        <v>10.4305392873</v>
      </c>
    </row>
    <row r="1038">
      <c r="A1038" s="2">
        <v>4.6473440601</v>
      </c>
      <c r="B1038" s="2">
        <v>5.39412907987</v>
      </c>
      <c r="C1038" s="2">
        <v>224.900186774</v>
      </c>
      <c r="D1038" s="2">
        <v>2.8272536733</v>
      </c>
    </row>
    <row r="1039">
      <c r="A1039" s="2">
        <v>10.0259800504</v>
      </c>
      <c r="B1039" s="2">
        <v>6.65873868276</v>
      </c>
      <c r="C1039" s="2">
        <v>67.6072963666</v>
      </c>
      <c r="D1039" s="2">
        <v>26.2456136809</v>
      </c>
    </row>
    <row r="1040">
      <c r="A1040" s="2">
        <v>1.69720007649</v>
      </c>
      <c r="B1040" s="2">
        <v>4.24182694463</v>
      </c>
      <c r="C1040" s="2">
        <v>298.463009208</v>
      </c>
      <c r="D1040" s="2">
        <v>10.648772319</v>
      </c>
    </row>
    <row r="1041">
      <c r="A1041" s="2">
        <v>4.36080879379</v>
      </c>
      <c r="B1041" s="2">
        <v>7.97003658226</v>
      </c>
      <c r="C1041" s="2">
        <v>230.380990876</v>
      </c>
      <c r="D1041" s="2">
        <v>12.0629857716</v>
      </c>
    </row>
    <row r="1042">
      <c r="A1042" s="2">
        <v>4.24036302978</v>
      </c>
      <c r="B1042" s="2">
        <v>9.50512943642</v>
      </c>
      <c r="C1042" s="2">
        <v>219.099774693</v>
      </c>
      <c r="D1042" s="2">
        <v>10.0480975829</v>
      </c>
    </row>
    <row r="1043">
      <c r="A1043" s="2">
        <v>3.8936003769</v>
      </c>
      <c r="B1043" s="2">
        <v>5.12068820723</v>
      </c>
      <c r="C1043" s="2">
        <v>238.25148212</v>
      </c>
      <c r="D1043" s="2">
        <v>2.60446851014</v>
      </c>
    </row>
    <row r="1044">
      <c r="A1044" s="2">
        <v>9.69400262672</v>
      </c>
      <c r="B1044" s="2">
        <v>6.44864663557</v>
      </c>
      <c r="C1044" s="2">
        <v>70.1300728449</v>
      </c>
      <c r="D1044" s="2">
        <v>26.9851722057</v>
      </c>
    </row>
    <row r="1045">
      <c r="A1045" s="2">
        <v>1.86497569204</v>
      </c>
      <c r="B1045" s="2">
        <v>4.62613274602</v>
      </c>
      <c r="C1045" s="2">
        <v>260.534316275</v>
      </c>
      <c r="D1045" s="2">
        <v>10.4603328392</v>
      </c>
    </row>
    <row r="1046">
      <c r="A1046" s="2">
        <v>3.8208750578</v>
      </c>
      <c r="B1046" s="2">
        <v>8.73928442754</v>
      </c>
      <c r="C1046" s="2">
        <v>257.848950782</v>
      </c>
      <c r="D1046" s="2">
        <v>11.6167056253</v>
      </c>
    </row>
    <row r="1047">
      <c r="A1047" s="2">
        <v>3.82304645543</v>
      </c>
      <c r="B1047" s="2">
        <v>13.1341657839</v>
      </c>
      <c r="C1047" s="2">
        <v>200.550718781</v>
      </c>
      <c r="D1047" s="2">
        <v>10.308636607</v>
      </c>
    </row>
    <row r="1048">
      <c r="A1048" s="2">
        <v>3.07509060886</v>
      </c>
      <c r="B1048" s="2">
        <v>4.6387033203</v>
      </c>
      <c r="C1048" s="2">
        <v>244.736128821</v>
      </c>
      <c r="D1048" s="2">
        <v>2.4278377358</v>
      </c>
    </row>
    <row r="1049">
      <c r="A1049" s="2">
        <v>7.49027022035</v>
      </c>
      <c r="B1049" s="2">
        <v>5.8630561076</v>
      </c>
      <c r="C1049" s="2">
        <v>74.6733210831</v>
      </c>
      <c r="D1049" s="2">
        <v>25.2325450757</v>
      </c>
    </row>
    <row r="1050">
      <c r="A1050" s="2">
        <v>2.23993623392</v>
      </c>
      <c r="B1050" s="2">
        <v>4.96605863961</v>
      </c>
      <c r="C1050" s="2">
        <v>212.909681505</v>
      </c>
      <c r="D1050" s="2">
        <v>10.2828068572</v>
      </c>
    </row>
    <row r="1051">
      <c r="A1051" s="2">
        <v>2.21249823178</v>
      </c>
      <c r="B1051" s="2">
        <v>9.81708376642</v>
      </c>
      <c r="C1051" s="2">
        <v>278.741790181</v>
      </c>
      <c r="D1051" s="2">
        <v>11.6816860828</v>
      </c>
    </row>
    <row r="1052">
      <c r="A1052" s="2">
        <v>3.82304645543</v>
      </c>
      <c r="B1052" s="2">
        <v>16.9723119014</v>
      </c>
      <c r="C1052" s="2">
        <v>192.570202877</v>
      </c>
      <c r="D1052" s="2">
        <v>10.756979545</v>
      </c>
    </row>
    <row r="1053">
      <c r="A1053" s="2">
        <v>3.07509060886</v>
      </c>
      <c r="B1053" s="2">
        <v>4.00500162781</v>
      </c>
      <c r="C1053" s="2">
        <v>242.785671212</v>
      </c>
      <c r="D1053" s="2">
        <v>2.24592864717</v>
      </c>
    </row>
    <row r="1054">
      <c r="A1054" s="2">
        <v>7.49027022035</v>
      </c>
      <c r="B1054" s="2">
        <v>5.07786769837</v>
      </c>
      <c r="C1054" s="2">
        <v>78.9821454549</v>
      </c>
      <c r="D1054" s="2">
        <v>21.300563398</v>
      </c>
    </row>
    <row r="1055">
      <c r="A1055" s="2">
        <v>2.23993623392</v>
      </c>
      <c r="B1055" s="2">
        <v>5.27242627025</v>
      </c>
      <c r="C1055" s="2">
        <v>166.235025094</v>
      </c>
      <c r="D1055" s="2">
        <v>9.97273968941</v>
      </c>
    </row>
    <row r="1056">
      <c r="A1056" s="2">
        <v>2.21249823178</v>
      </c>
      <c r="B1056" s="2">
        <v>10.7110482828</v>
      </c>
      <c r="C1056" s="2">
        <v>291.757238582</v>
      </c>
      <c r="D1056" s="2">
        <v>11.9616375266</v>
      </c>
    </row>
    <row r="1057">
      <c r="A1057" s="2">
        <v>3.4524241531</v>
      </c>
      <c r="B1057" s="2">
        <v>20.1878229034</v>
      </c>
      <c r="C1057" s="2">
        <v>194.111921691</v>
      </c>
      <c r="D1057" s="2">
        <v>11.2894062071</v>
      </c>
    </row>
    <row r="1058">
      <c r="A1058" s="2">
        <v>3.14574936149</v>
      </c>
      <c r="B1058" s="2">
        <v>3.40988018592</v>
      </c>
      <c r="C1058" s="2">
        <v>228.330165195</v>
      </c>
      <c r="D1058" s="2">
        <v>2.03593957012</v>
      </c>
    </row>
    <row r="1059">
      <c r="A1059" s="2">
        <v>6.0986488603</v>
      </c>
      <c r="B1059" s="2">
        <v>4.27302442271</v>
      </c>
      <c r="C1059" s="2">
        <v>82.153463334</v>
      </c>
      <c r="D1059" s="2">
        <v>17.5202147645</v>
      </c>
    </row>
    <row r="1060">
      <c r="A1060" s="2">
        <v>2.35275645727</v>
      </c>
      <c r="B1060" s="2">
        <v>5.36545518866</v>
      </c>
      <c r="C1060" s="2">
        <v>131.112262446</v>
      </c>
      <c r="D1060" s="2">
        <v>9.95898672931</v>
      </c>
    </row>
    <row r="1061">
      <c r="A1061" s="2">
        <v>1.59833135733</v>
      </c>
      <c r="B1061" s="2">
        <v>11.4621084713</v>
      </c>
      <c r="C1061" s="2">
        <v>301.513871772</v>
      </c>
      <c r="D1061" s="2">
        <v>12.0411086599</v>
      </c>
    </row>
    <row r="1062">
      <c r="A1062" s="2">
        <v>3.05058827861</v>
      </c>
      <c r="B1062" s="2">
        <v>21.1986172743</v>
      </c>
      <c r="C1062" s="2">
        <v>197.866335979</v>
      </c>
      <c r="D1062" s="2">
        <v>11.9696595501</v>
      </c>
    </row>
    <row r="1063">
      <c r="A1063" s="2">
        <v>3.38373202865</v>
      </c>
      <c r="B1063" s="2">
        <v>2.85574367111</v>
      </c>
      <c r="C1063" s="2">
        <v>205.905182944</v>
      </c>
      <c r="D1063" s="2">
        <v>1.88374588056</v>
      </c>
    </row>
    <row r="1064">
      <c r="A1064" s="2">
        <v>4.87625176594</v>
      </c>
      <c r="B1064" s="2">
        <v>3.51352284271</v>
      </c>
      <c r="C1064" s="2">
        <v>84.5804689629</v>
      </c>
      <c r="D1064" s="2">
        <v>17.1292906422</v>
      </c>
    </row>
    <row r="1065">
      <c r="A1065" s="2">
        <v>2.3532094553</v>
      </c>
      <c r="B1065" s="2">
        <v>5.26248486945</v>
      </c>
      <c r="C1065" s="2">
        <v>112.187039668</v>
      </c>
      <c r="D1065" s="2">
        <v>10.3046935291</v>
      </c>
    </row>
    <row r="1066">
      <c r="A1066" s="2">
        <v>1.29258045247</v>
      </c>
      <c r="B1066" s="2">
        <v>11.560326236</v>
      </c>
      <c r="C1066" s="2">
        <v>304.340092838</v>
      </c>
      <c r="D1066" s="2">
        <v>12.4409886291</v>
      </c>
    </row>
    <row r="1067">
      <c r="A1067" s="2">
        <v>2.70265284703</v>
      </c>
      <c r="B1067" s="2">
        <v>19.9959420352</v>
      </c>
      <c r="C1067" s="2">
        <v>200.714288268</v>
      </c>
      <c r="D1067" s="2">
        <v>13.1003580874</v>
      </c>
    </row>
    <row r="1068">
      <c r="A1068" s="2">
        <v>3.64167879081</v>
      </c>
      <c r="B1068" s="2">
        <v>2.69978726939</v>
      </c>
      <c r="C1068" s="2">
        <v>181.956409781</v>
      </c>
      <c r="D1068" s="2">
        <v>1.87581281031</v>
      </c>
    </row>
    <row r="1069">
      <c r="A1069" s="2">
        <v>4.00123384741</v>
      </c>
      <c r="B1069" s="2">
        <v>2.84618847062</v>
      </c>
      <c r="C1069" s="2">
        <v>87.0870303261</v>
      </c>
      <c r="D1069" s="2">
        <v>22.7790688337</v>
      </c>
    </row>
    <row r="1070">
      <c r="A1070" s="2">
        <v>2.25754649807</v>
      </c>
      <c r="B1070" s="2">
        <v>4.96208246432</v>
      </c>
      <c r="C1070" s="2">
        <v>132.78445547</v>
      </c>
      <c r="D1070" s="2">
        <v>11.0982664986</v>
      </c>
    </row>
    <row r="1071">
      <c r="A1071" s="2">
        <v>1.49968613208</v>
      </c>
      <c r="B1071" s="2">
        <v>11.0040973035</v>
      </c>
      <c r="C1071" s="2">
        <v>283.843897243</v>
      </c>
      <c r="D1071" s="2">
        <v>13.4691779489</v>
      </c>
    </row>
    <row r="1072">
      <c r="A1072" s="2">
        <v>2.48704184556</v>
      </c>
      <c r="B1072" s="2">
        <v>16.6417766806</v>
      </c>
      <c r="C1072" s="2">
        <v>202.747976037</v>
      </c>
      <c r="D1072" s="2">
        <v>14.5101320567</v>
      </c>
    </row>
    <row r="1073">
      <c r="A1073" s="2">
        <v>3.86018703215</v>
      </c>
      <c r="B1073" s="2">
        <v>3.08923501885</v>
      </c>
      <c r="C1073" s="2">
        <v>162.996823075</v>
      </c>
      <c r="D1073" s="2">
        <v>2.01178740509</v>
      </c>
    </row>
    <row r="1074">
      <c r="A1074" s="2">
        <v>3.48470003847</v>
      </c>
      <c r="B1074" s="2">
        <v>2.24215311044</v>
      </c>
      <c r="C1074" s="2">
        <v>92.2001611739</v>
      </c>
      <c r="D1074" s="2">
        <v>35.432750328</v>
      </c>
    </row>
    <row r="1075">
      <c r="A1075" s="2">
        <v>2.02509869632</v>
      </c>
      <c r="B1075" s="2">
        <v>4.51347944368</v>
      </c>
      <c r="C1075" s="2">
        <v>132.78445547</v>
      </c>
      <c r="D1075" s="2">
        <v>12.1181424139</v>
      </c>
    </row>
    <row r="1076">
      <c r="A1076" s="2">
        <v>1.49968613208</v>
      </c>
      <c r="B1076" s="2">
        <v>9.71628380838</v>
      </c>
      <c r="C1076" s="2">
        <v>283.843897243</v>
      </c>
      <c r="D1076" s="2">
        <v>14.9846919792</v>
      </c>
    </row>
    <row r="1077">
      <c r="A1077" s="2">
        <v>2.35060097007</v>
      </c>
      <c r="B1077" s="2">
        <v>12.467810427</v>
      </c>
      <c r="C1077" s="2">
        <v>206.418731563</v>
      </c>
      <c r="D1077" s="2">
        <v>16.0362611173</v>
      </c>
    </row>
    <row r="1078">
      <c r="A1078" s="2">
        <v>4.12722297841</v>
      </c>
      <c r="B1078" s="2">
        <v>4.05481710739</v>
      </c>
      <c r="C1078" s="2">
        <v>152.492156353</v>
      </c>
      <c r="D1078" s="2">
        <v>2.24584425123</v>
      </c>
    </row>
    <row r="1079">
      <c r="A1079" s="2">
        <v>3.35665930947</v>
      </c>
      <c r="B1079" s="2">
        <v>1.78023063206</v>
      </c>
      <c r="C1079" s="2">
        <v>101.351893921</v>
      </c>
      <c r="D1079" s="2">
        <v>52.9571270666</v>
      </c>
    </row>
    <row r="1080">
      <c r="A1080" s="2">
        <v>1.78776429812</v>
      </c>
      <c r="B1080" s="2">
        <v>3.98592335823</v>
      </c>
      <c r="C1080" s="2">
        <v>168.476563063</v>
      </c>
      <c r="D1080" s="2">
        <v>12.9765554363</v>
      </c>
    </row>
    <row r="1081">
      <c r="A1081" s="2">
        <v>1.82312743305</v>
      </c>
      <c r="B1081" s="2">
        <v>8.08908393111</v>
      </c>
      <c r="C1081" s="2">
        <v>261.762240823</v>
      </c>
      <c r="D1081" s="2">
        <v>16.8832402032</v>
      </c>
    </row>
    <row r="1082">
      <c r="A1082" s="2">
        <v>2.37948224611</v>
      </c>
      <c r="B1082" s="2">
        <v>8.47376219846</v>
      </c>
      <c r="C1082" s="2">
        <v>212.45111372</v>
      </c>
      <c r="D1082" s="2">
        <v>17.6323995191</v>
      </c>
    </row>
    <row r="1083">
      <c r="A1083" s="2">
        <v>7.32656618881</v>
      </c>
      <c r="B1083" s="2">
        <v>5.43839980832</v>
      </c>
      <c r="C1083" s="2">
        <v>151.559905693</v>
      </c>
      <c r="D1083" s="2">
        <v>2.44054618149</v>
      </c>
    </row>
    <row r="1084">
      <c r="A1084" s="2">
        <v>3.25873566576</v>
      </c>
      <c r="B1084" s="2">
        <v>1.49892140905</v>
      </c>
      <c r="C1084" s="2">
        <v>114.679185107</v>
      </c>
      <c r="D1084" s="2">
        <v>69.2461789145</v>
      </c>
    </row>
    <row r="1085">
      <c r="A1085" s="2">
        <v>1.68096452582</v>
      </c>
      <c r="B1085" s="2">
        <v>3.48597926284</v>
      </c>
      <c r="C1085" s="2">
        <v>213.54906056</v>
      </c>
      <c r="D1085" s="2">
        <v>13.1203302199</v>
      </c>
    </row>
    <row r="1086">
      <c r="A1086" s="2">
        <v>2.08934138324</v>
      </c>
      <c r="B1086" s="2">
        <v>6.47751966175</v>
      </c>
      <c r="C1086" s="2">
        <v>261.762240823</v>
      </c>
      <c r="D1086" s="2">
        <v>19.0631868835</v>
      </c>
    </row>
    <row r="1087">
      <c r="A1087" s="2">
        <v>2.60564578622</v>
      </c>
      <c r="B1087" s="2">
        <v>8.47376219846</v>
      </c>
      <c r="C1087" s="2">
        <v>219.639715221</v>
      </c>
      <c r="D1087" s="2">
        <v>19.3572467131</v>
      </c>
    </row>
    <row r="1088">
      <c r="A1088" s="2">
        <v>11.8987141112</v>
      </c>
      <c r="B1088" s="2">
        <v>5.43839980832</v>
      </c>
      <c r="C1088" s="2">
        <v>155.686898908</v>
      </c>
      <c r="D1088" s="2">
        <v>2.59123237939</v>
      </c>
    </row>
    <row r="1089">
      <c r="A1089" s="2">
        <v>3.14769405453</v>
      </c>
      <c r="B1089" s="2">
        <v>1.49892140905</v>
      </c>
      <c r="C1089" s="2">
        <v>130.191592941</v>
      </c>
      <c r="D1089" s="2">
        <v>80.9593561566</v>
      </c>
    </row>
    <row r="1090">
      <c r="A1090" s="2">
        <v>2.20506487791</v>
      </c>
      <c r="B1090" s="2">
        <v>3.48597926284</v>
      </c>
      <c r="C1090" s="2">
        <v>261.959532667</v>
      </c>
      <c r="D1090" s="2">
        <v>12.6781831069</v>
      </c>
    </row>
    <row r="1091">
      <c r="A1091" s="2">
        <v>1.3983008963</v>
      </c>
      <c r="B1091" s="2">
        <v>5.07501462364</v>
      </c>
      <c r="C1091" s="2">
        <v>268.662835873</v>
      </c>
      <c r="D1091" s="2">
        <v>20.9063200064</v>
      </c>
    </row>
    <row r="1092">
      <c r="A1092" s="2">
        <v>2.58807960958</v>
      </c>
      <c r="B1092" s="2">
        <v>3.8411147173</v>
      </c>
      <c r="C1092" s="2">
        <v>219.423730908</v>
      </c>
      <c r="D1092" s="2">
        <v>19.3572467131</v>
      </c>
    </row>
    <row r="1093">
      <c r="A1093" s="2">
        <v>15.1921673665</v>
      </c>
      <c r="B1093" s="2">
        <v>7.87659332457</v>
      </c>
      <c r="C1093" s="2">
        <v>157.338406412</v>
      </c>
      <c r="D1093" s="2">
        <v>2.59123237939</v>
      </c>
    </row>
    <row r="1094">
      <c r="A1094" s="2">
        <v>2.85295286274</v>
      </c>
      <c r="B1094" s="2">
        <v>1.5277497147</v>
      </c>
      <c r="C1094" s="2">
        <v>143.95691868</v>
      </c>
      <c r="D1094" s="2">
        <v>80.9593561566</v>
      </c>
    </row>
    <row r="1095">
      <c r="A1095" s="2">
        <v>2.37760433789</v>
      </c>
      <c r="B1095" s="2">
        <v>2.75191739751</v>
      </c>
      <c r="C1095" s="2">
        <v>302.091363819</v>
      </c>
      <c r="D1095" s="2">
        <v>12.6781831069</v>
      </c>
    </row>
    <row r="1096">
      <c r="A1096" s="2">
        <v>1.02433085427</v>
      </c>
      <c r="B1096" s="2">
        <v>4.0079099819</v>
      </c>
      <c r="C1096" s="2">
        <v>283.785039317</v>
      </c>
      <c r="D1096" s="2">
        <v>20.9063200064</v>
      </c>
    </row>
    <row r="1097">
      <c r="A1097" s="2">
        <v>2.57689297213</v>
      </c>
      <c r="B1097" s="2">
        <v>3.00620438558</v>
      </c>
      <c r="C1097" s="2">
        <v>187.54765237</v>
      </c>
      <c r="D1097" s="2">
        <v>21.3827736391</v>
      </c>
    </row>
    <row r="1098">
      <c r="A1098" s="2">
        <v>15.6285971992</v>
      </c>
      <c r="B1098" s="2">
        <v>8.19361046219</v>
      </c>
      <c r="C1098" s="2">
        <v>145.914978458</v>
      </c>
      <c r="D1098" s="2">
        <v>2.5968889912</v>
      </c>
    </row>
    <row r="1099">
      <c r="A1099" s="2">
        <v>2.95105269178</v>
      </c>
      <c r="B1099" s="2">
        <v>1.73794257969</v>
      </c>
      <c r="C1099" s="2">
        <v>156.189988999</v>
      </c>
      <c r="D1099" s="2">
        <v>83.1128190733</v>
      </c>
    </row>
    <row r="1100">
      <c r="A1100" s="2">
        <v>2.35883428311</v>
      </c>
      <c r="B1100" s="2">
        <v>2.65620310883</v>
      </c>
      <c r="C1100" s="2">
        <v>332.260694078</v>
      </c>
      <c r="D1100" s="2">
        <v>12.1599872647</v>
      </c>
    </row>
    <row r="1101">
      <c r="A1101" s="2">
        <v>1.29043675439</v>
      </c>
      <c r="B1101" s="2">
        <v>3.12651185807</v>
      </c>
      <c r="C1101" s="2">
        <v>294.877643357</v>
      </c>
      <c r="D1101" s="2">
        <v>22.9914758778</v>
      </c>
    </row>
    <row r="1102">
      <c r="A1102" s="2">
        <v>2.44903209273</v>
      </c>
      <c r="B1102" s="2">
        <v>3.00620438558</v>
      </c>
      <c r="C1102" s="2">
        <v>166.551241508</v>
      </c>
      <c r="D1102" s="2">
        <v>23.8122379083</v>
      </c>
    </row>
    <row r="1103">
      <c r="A1103" s="2">
        <v>15.2256106872</v>
      </c>
      <c r="B1103" s="2">
        <v>8.19361046219</v>
      </c>
      <c r="C1103" s="2">
        <v>142.206301763</v>
      </c>
      <c r="D1103" s="2">
        <v>2.61339087546</v>
      </c>
    </row>
    <row r="1104">
      <c r="A1104" s="2">
        <v>2.98951403023</v>
      </c>
      <c r="B1104" s="2">
        <v>1.73794257969</v>
      </c>
      <c r="C1104" s="2">
        <v>159.627678594</v>
      </c>
      <c r="D1104" s="2">
        <v>75.6745856821</v>
      </c>
    </row>
    <row r="1105">
      <c r="A1105" s="2">
        <v>2.29621891791</v>
      </c>
      <c r="B1105" s="2">
        <v>2.65620310883</v>
      </c>
      <c r="C1105" s="2">
        <v>322.997006112</v>
      </c>
      <c r="D1105" s="2">
        <v>11.7479445353</v>
      </c>
    </row>
    <row r="1106">
      <c r="A1106" s="2">
        <v>1.65913340111</v>
      </c>
      <c r="B1106" s="2">
        <v>3.12651185807</v>
      </c>
      <c r="C1106" s="2">
        <v>272.236910224</v>
      </c>
      <c r="D1106" s="2">
        <v>25.1353144619</v>
      </c>
    </row>
    <row r="1107">
      <c r="A1107" s="2">
        <v>2.56012733366</v>
      </c>
      <c r="B1107" s="2">
        <v>2.7555853444</v>
      </c>
      <c r="C1107" s="2">
        <v>166.551241508</v>
      </c>
      <c r="D1107" s="2">
        <v>26.3897037103</v>
      </c>
    </row>
    <row r="1108">
      <c r="A1108" s="2">
        <v>14.1992619681</v>
      </c>
      <c r="B1108" s="2">
        <v>7.77048555798</v>
      </c>
      <c r="C1108" s="2">
        <v>142.206301763</v>
      </c>
      <c r="D1108" s="2">
        <v>2.73835054262</v>
      </c>
    </row>
    <row r="1109">
      <c r="A1109" s="2">
        <v>3.24713943176</v>
      </c>
      <c r="B1109" s="2">
        <v>1.91635560561</v>
      </c>
      <c r="C1109" s="2">
        <v>159.627678594</v>
      </c>
      <c r="D1109" s="2">
        <v>61.4061306989</v>
      </c>
    </row>
    <row r="1110">
      <c r="A1110" s="2">
        <v>2.43003761588</v>
      </c>
      <c r="B1110" s="2">
        <v>2.72370581563</v>
      </c>
      <c r="C1110" s="2">
        <v>322.997006112</v>
      </c>
      <c r="D1110" s="2">
        <v>11.7614084399</v>
      </c>
    </row>
    <row r="1111">
      <c r="A1111" s="2">
        <v>2.31687505413</v>
      </c>
      <c r="B1111" s="2">
        <v>2.40718511695</v>
      </c>
      <c r="C1111" s="2">
        <v>272.236910224</v>
      </c>
      <c r="D1111" s="2">
        <v>26.8309710292</v>
      </c>
    </row>
    <row r="1112">
      <c r="A1112" s="2">
        <v>2.73511240225</v>
      </c>
      <c r="B1112" s="2">
        <v>2.78512655801</v>
      </c>
      <c r="C1112" s="2">
        <v>162.923342376</v>
      </c>
      <c r="D1112" s="2">
        <v>28.3236622841</v>
      </c>
    </row>
    <row r="1113">
      <c r="A1113" s="2">
        <v>12.9291520081</v>
      </c>
      <c r="B1113" s="2">
        <v>6.8733558064</v>
      </c>
      <c r="C1113" s="2">
        <v>168.837260793</v>
      </c>
      <c r="D1113" s="2">
        <v>2.98953650794</v>
      </c>
    </row>
    <row r="1114">
      <c r="A1114" s="2">
        <v>3.45521235605</v>
      </c>
      <c r="B1114" s="2">
        <v>2.09872774989</v>
      </c>
      <c r="C1114" s="2">
        <v>186.523251035</v>
      </c>
      <c r="D1114" s="2">
        <v>44.8926344172</v>
      </c>
    </row>
    <row r="1115">
      <c r="A1115" s="2">
        <v>2.73636264648</v>
      </c>
      <c r="B1115" s="2">
        <v>2.92847701692</v>
      </c>
      <c r="C1115" s="2">
        <v>303.233289566</v>
      </c>
      <c r="D1115" s="2">
        <v>12.4712504516</v>
      </c>
    </row>
    <row r="1116">
      <c r="A1116" s="2">
        <v>2.85772127161</v>
      </c>
      <c r="B1116" s="2">
        <v>2.17285894024</v>
      </c>
      <c r="C1116" s="2">
        <v>199.401774509</v>
      </c>
      <c r="D1116" s="2">
        <v>27.6777250468</v>
      </c>
    </row>
    <row r="1117">
      <c r="A1117" s="2">
        <v>3.08567093459</v>
      </c>
      <c r="B1117" s="2">
        <v>3.17124970476</v>
      </c>
      <c r="C1117" s="2">
        <v>162.923342376</v>
      </c>
      <c r="D1117" s="2">
        <v>28.9086620479</v>
      </c>
    </row>
    <row r="1118">
      <c r="A1118" s="2">
        <v>11.5930636122</v>
      </c>
      <c r="B1118" s="2">
        <v>5.88484390544</v>
      </c>
      <c r="C1118" s="2">
        <v>168.837260793</v>
      </c>
      <c r="D1118" s="2">
        <v>3.30816818157</v>
      </c>
    </row>
    <row r="1119">
      <c r="A1119" s="2">
        <v>3.69745283741</v>
      </c>
      <c r="B1119" s="2">
        <v>2.25411195372</v>
      </c>
      <c r="C1119" s="2">
        <v>186.523251035</v>
      </c>
      <c r="D1119" s="2">
        <v>30.619292415</v>
      </c>
    </row>
    <row r="1120">
      <c r="A1120" s="2">
        <v>3.21905252833</v>
      </c>
      <c r="B1120" s="2">
        <v>3.396710787</v>
      </c>
      <c r="C1120" s="2">
        <v>303.233289566</v>
      </c>
      <c r="D1120" s="2">
        <v>13.1299500348</v>
      </c>
    </row>
    <row r="1121">
      <c r="A1121" s="2">
        <v>3.36875653206</v>
      </c>
      <c r="B1121" s="2">
        <v>2.38511068633</v>
      </c>
      <c r="C1121" s="2">
        <v>199.401774509</v>
      </c>
      <c r="D1121" s="2">
        <v>26.8688969116</v>
      </c>
    </row>
    <row r="1122">
      <c r="A1122" s="2">
        <v>3.4215371291</v>
      </c>
      <c r="B1122" s="2">
        <v>4.16928062537</v>
      </c>
      <c r="C1122" s="2">
        <v>186.251956475</v>
      </c>
      <c r="D1122" s="2">
        <v>27.3266634638</v>
      </c>
    </row>
    <row r="1123">
      <c r="A1123" s="2">
        <v>10.428245405</v>
      </c>
      <c r="B1123" s="2">
        <v>5.204305348</v>
      </c>
      <c r="C1123" s="2">
        <v>196.344347787</v>
      </c>
      <c r="D1123" s="2">
        <v>3.51587016252</v>
      </c>
    </row>
    <row r="1124">
      <c r="A1124" s="2">
        <v>3.81104525902</v>
      </c>
      <c r="B1124" s="2">
        <v>2.4915408551</v>
      </c>
      <c r="C1124" s="2">
        <v>221.873872187</v>
      </c>
      <c r="D1124" s="2">
        <v>20.8627415367</v>
      </c>
    </row>
    <row r="1125">
      <c r="A1125" s="2">
        <v>3.67506291187</v>
      </c>
      <c r="B1125" s="2">
        <v>4.26344983961</v>
      </c>
      <c r="C1125" s="2">
        <v>303.29419435</v>
      </c>
      <c r="D1125" s="2">
        <v>13.3892531771</v>
      </c>
    </row>
    <row r="1126">
      <c r="A1126" s="2">
        <v>3.62825661045</v>
      </c>
      <c r="B1126" s="2">
        <v>3.48344270368</v>
      </c>
      <c r="C1126" s="2">
        <v>145.997984011</v>
      </c>
      <c r="D1126" s="2">
        <v>23.8728325332</v>
      </c>
    </row>
    <row r="1127">
      <c r="A1127" s="2">
        <v>3.64139977729</v>
      </c>
      <c r="B1127" s="2">
        <v>5.58521039246</v>
      </c>
      <c r="C1127" s="2">
        <v>238.302208253</v>
      </c>
      <c r="D1127" s="2">
        <v>23.716939263</v>
      </c>
    </row>
    <row r="1128">
      <c r="A1128" s="2">
        <v>9.28103227027</v>
      </c>
      <c r="B1128" s="2">
        <v>4.94619989857</v>
      </c>
      <c r="C1128" s="2">
        <v>231.296686575</v>
      </c>
      <c r="D1128" s="2">
        <v>3.50480487769</v>
      </c>
    </row>
    <row r="1129">
      <c r="A1129" s="2">
        <v>3.83528004805</v>
      </c>
      <c r="B1129" s="2">
        <v>2.76060329315</v>
      </c>
      <c r="C1129" s="2">
        <v>222.025184603</v>
      </c>
      <c r="D1129" s="2">
        <v>15.6811362038</v>
      </c>
    </row>
    <row r="1130">
      <c r="A1130" s="2">
        <v>3.92083518746</v>
      </c>
      <c r="B1130" s="2">
        <v>5.51393077679</v>
      </c>
      <c r="C1130" s="2">
        <v>303.459995789</v>
      </c>
      <c r="D1130" s="2">
        <v>12.6774636115</v>
      </c>
    </row>
    <row r="1131">
      <c r="A1131" s="2">
        <v>3.66167696013</v>
      </c>
      <c r="B1131" s="2">
        <v>5.54658512453</v>
      </c>
      <c r="C1131" s="2">
        <v>130.160132697</v>
      </c>
      <c r="D1131" s="2">
        <v>19.468777605</v>
      </c>
    </row>
    <row r="1132">
      <c r="A1132" s="2">
        <v>3.68981788075</v>
      </c>
      <c r="B1132" s="2">
        <v>7.17202909975</v>
      </c>
      <c r="C1132" s="2">
        <v>242.248820721</v>
      </c>
      <c r="D1132" s="2">
        <v>18.6847064534</v>
      </c>
    </row>
    <row r="1133">
      <c r="A1133" s="2">
        <v>8.18552521832</v>
      </c>
      <c r="B1133" s="2">
        <v>5.02112058793</v>
      </c>
      <c r="C1133" s="2">
        <v>221.889485135</v>
      </c>
      <c r="D1133" s="2">
        <v>3.29514679004</v>
      </c>
    </row>
    <row r="1134">
      <c r="A1134" s="2">
        <v>3.80517058099</v>
      </c>
      <c r="B1134" s="2">
        <v>3.05878239404</v>
      </c>
      <c r="C1134" s="2">
        <v>204.346168597</v>
      </c>
      <c r="D1134" s="2">
        <v>12.8713940931</v>
      </c>
    </row>
    <row r="1135">
      <c r="A1135" s="2">
        <v>3.90656452146</v>
      </c>
      <c r="B1135" s="2">
        <v>6.97198365641</v>
      </c>
      <c r="C1135" s="2">
        <v>294.920905179</v>
      </c>
      <c r="D1135" s="2">
        <v>11.2037278691</v>
      </c>
    </row>
    <row r="1136">
      <c r="A1136" s="2">
        <v>3.46696974021</v>
      </c>
      <c r="B1136" s="2">
        <v>8.29668240103</v>
      </c>
      <c r="C1136" s="2">
        <v>115.449598676</v>
      </c>
      <c r="D1136" s="2">
        <v>14.4368446755</v>
      </c>
    </row>
    <row r="1137">
      <c r="A1137" s="2">
        <v>3.57653884863</v>
      </c>
      <c r="B1137" s="2">
        <v>8.77373555574</v>
      </c>
      <c r="C1137" s="2">
        <v>224.902578592</v>
      </c>
      <c r="D1137" s="2">
        <v>13.8008418268</v>
      </c>
    </row>
    <row r="1138">
      <c r="A1138" s="2">
        <v>7.12705143195</v>
      </c>
      <c r="B1138" s="2">
        <v>5.19421417771</v>
      </c>
      <c r="C1138" s="2">
        <v>199.172089153</v>
      </c>
      <c r="D1138" s="2">
        <v>2.94660046485</v>
      </c>
    </row>
    <row r="1139">
      <c r="A1139" s="2">
        <v>3.76998810709</v>
      </c>
      <c r="B1139" s="2">
        <v>3.34971022124</v>
      </c>
      <c r="C1139" s="2">
        <v>174.77216556</v>
      </c>
      <c r="D1139" s="2">
        <v>11.2307126101</v>
      </c>
    </row>
    <row r="1140">
      <c r="A1140" s="2">
        <v>3.6030519258</v>
      </c>
      <c r="B1140" s="2">
        <v>8.28478582762</v>
      </c>
      <c r="C1140" s="2">
        <v>284.812772232</v>
      </c>
      <c r="D1140" s="2">
        <v>9.59958541792</v>
      </c>
    </row>
    <row r="1141">
      <c r="A1141" s="2">
        <v>3.17501309227</v>
      </c>
      <c r="B1141" s="2">
        <v>11.3047074626</v>
      </c>
      <c r="C1141" s="2">
        <v>99.7044874518</v>
      </c>
      <c r="D1141" s="2">
        <v>9.7369250049</v>
      </c>
    </row>
    <row r="1142">
      <c r="A1142" s="2">
        <v>3.36299620175</v>
      </c>
      <c r="B1142" s="2">
        <v>10.3183734969</v>
      </c>
      <c r="C1142" s="2">
        <v>199.645815692</v>
      </c>
      <c r="D1142" s="2">
        <v>9.84795021957</v>
      </c>
    </row>
    <row r="1143">
      <c r="A1143" s="2">
        <v>6.23910409331</v>
      </c>
      <c r="B1143" s="2">
        <v>5.2381304664</v>
      </c>
      <c r="C1143" s="2">
        <v>174.608901386</v>
      </c>
      <c r="D1143" s="2">
        <v>2.59740633634</v>
      </c>
    </row>
    <row r="1144">
      <c r="A1144" s="2">
        <v>3.83358536961</v>
      </c>
      <c r="B1144" s="2">
        <v>3.57385852902</v>
      </c>
      <c r="C1144" s="2">
        <v>143.730925143</v>
      </c>
      <c r="D1144" s="2">
        <v>9.99499073243</v>
      </c>
    </row>
    <row r="1145">
      <c r="A1145" s="2">
        <v>3.15136517539</v>
      </c>
      <c r="B1145" s="2">
        <v>9.05705488409</v>
      </c>
      <c r="C1145" s="2">
        <v>279.39739946</v>
      </c>
      <c r="D1145" s="2">
        <v>8.39579390769</v>
      </c>
    </row>
    <row r="1146">
      <c r="A1146" s="2">
        <v>2.80351696494</v>
      </c>
      <c r="B1146" s="2">
        <v>14.1481442855</v>
      </c>
      <c r="C1146" s="2">
        <v>83.2698677716</v>
      </c>
      <c r="D1146" s="2">
        <v>6.1373566211</v>
      </c>
    </row>
    <row r="1147">
      <c r="A1147" s="2">
        <v>3.12781037328</v>
      </c>
      <c r="B1147" s="2">
        <v>11.7962149239</v>
      </c>
      <c r="C1147" s="2">
        <v>175.820929651</v>
      </c>
      <c r="D1147" s="2">
        <v>9.84795021957</v>
      </c>
    </row>
    <row r="1148">
      <c r="A1148" s="2">
        <v>5.61935397054</v>
      </c>
      <c r="B1148" s="2">
        <v>5.04310523936</v>
      </c>
      <c r="C1148" s="2">
        <v>164.225019727</v>
      </c>
      <c r="D1148" s="2">
        <v>2.59740633634</v>
      </c>
    </row>
    <row r="1149">
      <c r="A1149" s="2">
        <v>4.24441173218</v>
      </c>
      <c r="B1149" s="2">
        <v>3.70392460267</v>
      </c>
      <c r="C1149" s="2">
        <v>121.559817821</v>
      </c>
      <c r="D1149" s="2">
        <v>9.99499073243</v>
      </c>
    </row>
    <row r="1150">
      <c r="A1150" s="2">
        <v>2.29024827771</v>
      </c>
      <c r="B1150" s="2">
        <v>9.02494248541</v>
      </c>
      <c r="C1150" s="2">
        <v>282.92339579</v>
      </c>
      <c r="D1150" s="2">
        <v>8.39579390769</v>
      </c>
    </row>
    <row r="1151">
      <c r="A1151" s="2">
        <v>2.19282876993</v>
      </c>
      <c r="B1151" s="2">
        <v>16.5956953169</v>
      </c>
      <c r="C1151" s="2">
        <v>71.5434852066</v>
      </c>
      <c r="D1151" s="2">
        <v>6.1373566211</v>
      </c>
    </row>
    <row r="1152">
      <c r="A1152" s="2">
        <v>3.19247422544</v>
      </c>
      <c r="B1152" s="2">
        <v>12.9486859689</v>
      </c>
      <c r="C1152" s="2">
        <v>162.465911085</v>
      </c>
      <c r="D1152" s="2">
        <v>7.81438434881</v>
      </c>
    </row>
    <row r="1153">
      <c r="A1153" s="2">
        <v>6.05476720176</v>
      </c>
      <c r="B1153" s="2">
        <v>4.6117677623</v>
      </c>
      <c r="C1153" s="2">
        <v>173.177518854</v>
      </c>
      <c r="D1153" s="2">
        <v>2.22263346739</v>
      </c>
    </row>
    <row r="1154">
      <c r="A1154" s="2">
        <v>4.94705116839</v>
      </c>
      <c r="B1154" s="2">
        <v>3.80829744463</v>
      </c>
      <c r="C1154" s="2">
        <v>111.444549264</v>
      </c>
      <c r="D1154" s="2">
        <v>7.56228149266</v>
      </c>
    </row>
    <row r="1155">
      <c r="A1155" s="2">
        <v>2.01213163456</v>
      </c>
      <c r="B1155" s="2">
        <v>8.08915170436</v>
      </c>
      <c r="C1155" s="2">
        <v>288.383854852</v>
      </c>
      <c r="D1155" s="2">
        <v>7.99424211612</v>
      </c>
    </row>
    <row r="1156">
      <c r="A1156" s="2">
        <v>2.04191531269</v>
      </c>
      <c r="B1156" s="2">
        <v>18.120008233</v>
      </c>
      <c r="C1156" s="2">
        <v>64.5945867791</v>
      </c>
      <c r="D1156" s="2">
        <v>3.45770677294</v>
      </c>
    </row>
    <row r="1157">
      <c r="A1157" s="2">
        <v>3.19247422544</v>
      </c>
      <c r="B1157" s="2">
        <v>13.5922109611</v>
      </c>
      <c r="C1157" s="2">
        <v>162.465911085</v>
      </c>
      <c r="D1157" s="2">
        <v>9.39650878687</v>
      </c>
    </row>
    <row r="1158">
      <c r="A1158" s="2">
        <v>6.05476720176</v>
      </c>
      <c r="B1158" s="2">
        <v>3.95168488906</v>
      </c>
      <c r="C1158" s="2">
        <v>173.177518854</v>
      </c>
      <c r="D1158" s="2">
        <v>2.19380234073</v>
      </c>
    </row>
    <row r="1159">
      <c r="A1159" s="2">
        <v>6.70289511824</v>
      </c>
      <c r="B1159" s="2">
        <v>4.07413536113</v>
      </c>
      <c r="C1159" s="2">
        <v>111.444549264</v>
      </c>
      <c r="D1159" s="2">
        <v>6.60175037004</v>
      </c>
    </row>
    <row r="1160">
      <c r="A1160" s="2">
        <v>1.79999755182</v>
      </c>
      <c r="B1160" s="2">
        <v>6.5817810268</v>
      </c>
      <c r="C1160" s="2">
        <v>288.383854852</v>
      </c>
      <c r="D1160" s="2">
        <v>8.11902304071</v>
      </c>
    </row>
    <row r="1161">
      <c r="A1161" s="2">
        <v>1.96277809083</v>
      </c>
      <c r="B1161" s="2">
        <v>18.6661142485</v>
      </c>
      <c r="C1161" s="2">
        <v>64.5945867791</v>
      </c>
      <c r="D1161" s="2">
        <v>3.91277034534</v>
      </c>
    </row>
    <row r="1162">
      <c r="A1162" s="2">
        <v>3.35657062068</v>
      </c>
      <c r="B1162" s="2">
        <v>13.6383116169</v>
      </c>
      <c r="C1162" s="2">
        <v>175.744925785</v>
      </c>
      <c r="D1162" s="2">
        <v>11.5067718103</v>
      </c>
    </row>
    <row r="1163">
      <c r="A1163" s="2">
        <v>7.4724220489</v>
      </c>
      <c r="B1163" s="2">
        <v>3.20534591001</v>
      </c>
      <c r="C1163" s="2">
        <v>221.235053921</v>
      </c>
      <c r="D1163" s="2">
        <v>2.23182260603</v>
      </c>
    </row>
    <row r="1164">
      <c r="A1164" s="2">
        <v>10.1467022449</v>
      </c>
      <c r="B1164" s="2">
        <v>4.59167355988</v>
      </c>
      <c r="C1164" s="2">
        <v>118.452626542</v>
      </c>
      <c r="D1164" s="2">
        <v>5.97244241187</v>
      </c>
    </row>
    <row r="1165">
      <c r="A1165" s="2">
        <v>1.59575324529</v>
      </c>
      <c r="B1165" s="2">
        <v>4.8816714906</v>
      </c>
      <c r="C1165" s="2">
        <v>282.853274947</v>
      </c>
      <c r="D1165" s="2">
        <v>8.05796361075</v>
      </c>
    </row>
    <row r="1166">
      <c r="A1166" s="2">
        <v>2.16612049263</v>
      </c>
      <c r="B1166" s="2">
        <v>18.5741163648</v>
      </c>
      <c r="C1166" s="2">
        <v>61.5158633047</v>
      </c>
      <c r="D1166" s="2">
        <v>4.57390493806</v>
      </c>
    </row>
    <row r="1167">
      <c r="A1167" s="2">
        <v>3.35657062068</v>
      </c>
      <c r="B1167" s="2">
        <v>12.9301619936</v>
      </c>
      <c r="C1167" s="2">
        <v>189.742787956</v>
      </c>
      <c r="D1167" s="2">
        <v>11.5067718103</v>
      </c>
    </row>
    <row r="1168">
      <c r="A1168" s="2">
        <v>7.4724220489</v>
      </c>
      <c r="B1168" s="2">
        <v>2.47792022467</v>
      </c>
      <c r="C1168" s="2">
        <v>233.051916095</v>
      </c>
      <c r="D1168" s="2">
        <v>2.23182260603</v>
      </c>
    </row>
    <row r="1169">
      <c r="A1169" s="2">
        <v>10.1467022449</v>
      </c>
      <c r="B1169" s="2">
        <v>5.27851960411</v>
      </c>
      <c r="C1169" s="2">
        <v>127.325297208</v>
      </c>
      <c r="D1169" s="2">
        <v>5.97244241187</v>
      </c>
    </row>
    <row r="1170">
      <c r="A1170" s="2">
        <v>1.59575324529</v>
      </c>
      <c r="B1170" s="2">
        <v>3.32390625791</v>
      </c>
      <c r="C1170" s="2">
        <v>263.437304548</v>
      </c>
      <c r="D1170" s="2">
        <v>7.7906647993</v>
      </c>
    </row>
    <row r="1171">
      <c r="A1171" s="2">
        <v>2.33705090614</v>
      </c>
      <c r="B1171" s="2">
        <v>17.5787912774</v>
      </c>
      <c r="C1171" s="2">
        <v>61.562844697</v>
      </c>
      <c r="D1171" s="2">
        <v>5.23643930443</v>
      </c>
    </row>
    <row r="1172">
      <c r="A1172" s="2">
        <v>3.27849285169</v>
      </c>
      <c r="B1172" s="2">
        <v>11.7484351922</v>
      </c>
      <c r="C1172" s="2">
        <v>201.18818695</v>
      </c>
      <c r="D1172" s="2">
        <v>13.2774320756</v>
      </c>
    </row>
    <row r="1173">
      <c r="A1173" s="2">
        <v>7.71035273439</v>
      </c>
      <c r="B1173" s="2">
        <v>1.87365354684</v>
      </c>
      <c r="C1173" s="2">
        <v>226.629974018</v>
      </c>
      <c r="D1173" s="2">
        <v>2.30238764372</v>
      </c>
    </row>
    <row r="1174">
      <c r="A1174" s="2">
        <v>15.3139740916</v>
      </c>
      <c r="B1174" s="2">
        <v>5.96344998325</v>
      </c>
      <c r="C1174" s="2">
        <v>138.803438498</v>
      </c>
      <c r="D1174" s="2">
        <v>5.76364429594</v>
      </c>
    </row>
    <row r="1175">
      <c r="A1175" s="2">
        <v>1.35892061691</v>
      </c>
      <c r="B1175" s="2">
        <v>2.16422374795</v>
      </c>
      <c r="C1175" s="2">
        <v>238.601054326</v>
      </c>
      <c r="D1175" s="2">
        <v>7.7906647993</v>
      </c>
    </row>
    <row r="1176">
      <c r="A1176" s="2">
        <v>2.33705090614</v>
      </c>
      <c r="B1176" s="2">
        <v>16.3771841041</v>
      </c>
      <c r="C1176" s="2">
        <v>63.207959192</v>
      </c>
      <c r="D1176" s="2">
        <v>5.23643930443</v>
      </c>
    </row>
    <row r="1177">
      <c r="A1177" s="2">
        <v>2.96426656675</v>
      </c>
      <c r="B1177" s="2">
        <v>10.4982210213</v>
      </c>
      <c r="C1177" s="2">
        <v>211.653775048</v>
      </c>
      <c r="D1177" s="2">
        <v>13.9023350104</v>
      </c>
    </row>
    <row r="1178">
      <c r="A1178" s="2">
        <v>6.62721850344</v>
      </c>
      <c r="B1178" s="2">
        <v>1.42280221547</v>
      </c>
      <c r="C1178" s="2">
        <v>204.343838037</v>
      </c>
      <c r="D1178" s="2">
        <v>2.35760301104</v>
      </c>
    </row>
    <row r="1179">
      <c r="A1179" s="2">
        <v>29.4958865432</v>
      </c>
      <c r="B1179" s="2">
        <v>6.47373932002</v>
      </c>
      <c r="C1179" s="2">
        <v>153.033277815</v>
      </c>
      <c r="D1179" s="2">
        <v>5.72048780114</v>
      </c>
    </row>
    <row r="1180">
      <c r="A1180" s="2">
        <v>1.10918821266</v>
      </c>
      <c r="B1180" s="2">
        <v>1.53665990885</v>
      </c>
      <c r="C1180" s="2">
        <v>216.24881677</v>
      </c>
      <c r="D1180" s="2">
        <v>7.45793900789</v>
      </c>
    </row>
    <row r="1181">
      <c r="A1181" s="2">
        <v>3.63423953063</v>
      </c>
      <c r="B1181" s="2">
        <v>15.3444735008</v>
      </c>
      <c r="C1181" s="2">
        <v>67.3472265917</v>
      </c>
      <c r="D1181" s="2">
        <v>5.65078190364</v>
      </c>
    </row>
    <row r="1182">
      <c r="A1182" s="2">
        <v>2.96426656675</v>
      </c>
      <c r="B1182" s="2">
        <v>9.51400429602</v>
      </c>
      <c r="C1182" s="2">
        <v>217.019218734</v>
      </c>
      <c r="D1182" s="2">
        <v>13.4340802693</v>
      </c>
    </row>
    <row r="1183">
      <c r="A1183" s="2">
        <v>6.62721850344</v>
      </c>
      <c r="B1183" s="2">
        <v>1.10255218469</v>
      </c>
      <c r="C1183" s="2">
        <v>180.367717255</v>
      </c>
      <c r="D1183" s="2">
        <v>2.4878759217</v>
      </c>
    </row>
    <row r="1184">
      <c r="A1184" s="2">
        <v>35.6611370658</v>
      </c>
      <c r="B1184" s="2">
        <v>6.69731691339</v>
      </c>
      <c r="C1184" s="2">
        <v>170.341166818</v>
      </c>
      <c r="D1184" s="2">
        <v>5.92976731287</v>
      </c>
    </row>
    <row r="1185">
      <c r="A1185" s="2">
        <v>1.24317544761</v>
      </c>
      <c r="B1185" s="2">
        <v>1.32804623569</v>
      </c>
      <c r="C1185" s="2">
        <v>203.270470679</v>
      </c>
      <c r="D1185" s="2">
        <v>7.60094496383</v>
      </c>
    </row>
    <row r="1186">
      <c r="A1186" s="2">
        <v>4.9079725503</v>
      </c>
      <c r="B1186" s="2">
        <v>14.8744207062</v>
      </c>
      <c r="C1186" s="2">
        <v>75.6262728276</v>
      </c>
      <c r="D1186" s="2">
        <v>5.78974959642</v>
      </c>
    </row>
    <row r="1187">
      <c r="A1187" s="2">
        <v>2.93882874082</v>
      </c>
      <c r="B1187" s="2">
        <v>8.91648256277</v>
      </c>
      <c r="C1187" s="2">
        <v>220.215288429</v>
      </c>
      <c r="D1187" s="2">
        <v>11.8544171186</v>
      </c>
    </row>
    <row r="1188">
      <c r="A1188" s="2">
        <v>4.58988232367</v>
      </c>
      <c r="B1188" s="2">
        <v>0.893052801672</v>
      </c>
      <c r="C1188" s="2">
        <v>162.507556041</v>
      </c>
      <c r="D1188" s="2">
        <v>2.62674299936</v>
      </c>
    </row>
    <row r="1189">
      <c r="A1189" s="2">
        <v>39.0900090059</v>
      </c>
      <c r="B1189" s="2">
        <v>6.66979852637</v>
      </c>
      <c r="C1189" s="2">
        <v>185.916460685</v>
      </c>
      <c r="D1189" s="2">
        <v>6.4228942923</v>
      </c>
    </row>
    <row r="1190">
      <c r="A1190" s="2">
        <v>1.63609256966</v>
      </c>
      <c r="B1190" s="2">
        <v>1.52539314438</v>
      </c>
      <c r="C1190" s="2">
        <v>202.319759202</v>
      </c>
      <c r="D1190" s="2">
        <v>7.51790632923</v>
      </c>
    </row>
    <row r="1191">
      <c r="A1191" s="2">
        <v>6.6995096079</v>
      </c>
      <c r="B1191" s="2">
        <v>14.9710515224</v>
      </c>
      <c r="C1191" s="2">
        <v>83.0434839899</v>
      </c>
      <c r="D1191" s="2">
        <v>6.34992207115</v>
      </c>
    </row>
    <row r="1192">
      <c r="A1192" s="2">
        <v>3.26479853836</v>
      </c>
      <c r="B1192" s="2">
        <v>8.91648256277</v>
      </c>
      <c r="C1192" s="2">
        <v>218.05256302</v>
      </c>
      <c r="D1192" s="2">
        <v>9.92726992276</v>
      </c>
    </row>
    <row r="1193">
      <c r="A1193" s="2">
        <v>4.58988232367</v>
      </c>
      <c r="B1193" s="2">
        <v>0.893052801672</v>
      </c>
      <c r="C1193" s="2">
        <v>160.118647327</v>
      </c>
      <c r="D1193" s="2">
        <v>2.74425187384</v>
      </c>
    </row>
    <row r="1194">
      <c r="A1194" s="2">
        <v>39.0900090059</v>
      </c>
      <c r="B1194" s="2">
        <v>6.66979852637</v>
      </c>
      <c r="C1194" s="2">
        <v>195.532176991</v>
      </c>
      <c r="D1194" s="2">
        <v>6.57033828821</v>
      </c>
    </row>
    <row r="1195">
      <c r="A1195" s="2">
        <v>1.63609256966</v>
      </c>
      <c r="B1195" s="2">
        <v>1.52539314438</v>
      </c>
      <c r="C1195" s="2">
        <v>205.271267273</v>
      </c>
      <c r="D1195" s="2">
        <v>7.8615137701</v>
      </c>
    </row>
    <row r="1196">
      <c r="A1196" s="2">
        <v>8.75089528574</v>
      </c>
      <c r="B1196" s="2">
        <v>15.6985349516</v>
      </c>
      <c r="C1196" s="2">
        <v>87.3368423916</v>
      </c>
      <c r="D1196" s="2">
        <v>7.95389862266</v>
      </c>
    </row>
    <row r="1197">
      <c r="A1197" s="2">
        <v>3.79416291493</v>
      </c>
      <c r="B1197" s="2">
        <v>8.91578300114</v>
      </c>
      <c r="C1197" s="2">
        <v>214.146054563</v>
      </c>
      <c r="D1197" s="2">
        <v>8.42496323512</v>
      </c>
    </row>
    <row r="1198">
      <c r="A1198" s="2">
        <v>3.80489096506</v>
      </c>
      <c r="B1198" s="2">
        <v>0.77963854971</v>
      </c>
      <c r="C1198" s="2">
        <v>173.36322435</v>
      </c>
      <c r="D1198" s="2">
        <v>2.77106541032</v>
      </c>
    </row>
    <row r="1199">
      <c r="A1199" s="2">
        <v>38.819827816</v>
      </c>
      <c r="B1199" s="2">
        <v>6.6081487613</v>
      </c>
      <c r="C1199" s="2">
        <v>196.922361661</v>
      </c>
      <c r="D1199" s="2">
        <v>6.94433159591</v>
      </c>
    </row>
    <row r="1200">
      <c r="A1200" s="2">
        <v>2.14412920286</v>
      </c>
      <c r="B1200" s="2">
        <v>2.00671126528</v>
      </c>
      <c r="C1200" s="2">
        <v>207.225293522</v>
      </c>
      <c r="D1200" s="2">
        <v>8.14417233163</v>
      </c>
    </row>
    <row r="1201">
      <c r="A1201" s="2">
        <v>8.75089528574</v>
      </c>
      <c r="B1201" s="2">
        <v>15.6985349516</v>
      </c>
      <c r="C1201" s="2">
        <v>91.0206066122</v>
      </c>
      <c r="D1201" s="2">
        <v>10.8838180707</v>
      </c>
    </row>
    <row r="1202">
      <c r="A1202" s="2">
        <v>4.50263949631</v>
      </c>
      <c r="B1202" s="2">
        <v>8.99292152425</v>
      </c>
      <c r="C1202" s="2">
        <v>211.525558457</v>
      </c>
      <c r="D1202" s="2">
        <v>7.89821138878</v>
      </c>
    </row>
    <row r="1203">
      <c r="A1203" s="2">
        <v>3.3891050326</v>
      </c>
      <c r="B1203" s="2">
        <v>0.734604897531</v>
      </c>
      <c r="C1203" s="2">
        <v>199.510618023</v>
      </c>
      <c r="D1203" s="2">
        <v>2.72973957614</v>
      </c>
    </row>
    <row r="1204">
      <c r="A1204" s="2">
        <v>34.9763420754</v>
      </c>
      <c r="B1204" s="2">
        <v>6.67987549249</v>
      </c>
      <c r="C1204" s="2">
        <v>190.48578113</v>
      </c>
      <c r="D1204" s="2">
        <v>6.86583541681</v>
      </c>
    </row>
    <row r="1205">
      <c r="A1205" s="2">
        <v>2.73688524658</v>
      </c>
      <c r="B1205" s="2">
        <v>2.6396570508</v>
      </c>
      <c r="C1205" s="2">
        <v>201.509023776</v>
      </c>
      <c r="D1205" s="2">
        <v>8.3961051733</v>
      </c>
    </row>
    <row r="1206">
      <c r="A1206" s="2">
        <v>10.6663137222</v>
      </c>
      <c r="B1206" s="2">
        <v>16.2326847923</v>
      </c>
      <c r="C1206" s="2">
        <v>92.3928268334</v>
      </c>
      <c r="D1206" s="2">
        <v>14.8596308677</v>
      </c>
    </row>
    <row r="1207">
      <c r="A1207" s="2">
        <v>5.06180147042</v>
      </c>
      <c r="B1207" s="2">
        <v>8.97489704461</v>
      </c>
      <c r="C1207" s="2">
        <v>215.417708616</v>
      </c>
      <c r="D1207" s="2">
        <v>8.31886766539</v>
      </c>
    </row>
    <row r="1208">
      <c r="A1208" s="2">
        <v>3.42171943874</v>
      </c>
      <c r="B1208" s="2">
        <v>0.77307089531</v>
      </c>
      <c r="C1208" s="2">
        <v>234.311171458</v>
      </c>
      <c r="D1208" s="2">
        <v>2.61234895863</v>
      </c>
    </row>
    <row r="1209">
      <c r="A1209" s="2">
        <v>28.8446506686</v>
      </c>
      <c r="B1209" s="2">
        <v>6.90489938544</v>
      </c>
      <c r="C1209" s="2">
        <v>180.586197713</v>
      </c>
      <c r="D1209" s="2">
        <v>7.09084197053</v>
      </c>
    </row>
    <row r="1210">
      <c r="A1210" s="2">
        <v>3.21792993361</v>
      </c>
      <c r="B1210" s="2">
        <v>3.26645319397</v>
      </c>
      <c r="C1210" s="2">
        <v>191.977531623</v>
      </c>
      <c r="D1210" s="2">
        <v>8.35673784238</v>
      </c>
    </row>
    <row r="1211">
      <c r="A1211" s="2">
        <v>11.8759602853</v>
      </c>
      <c r="B1211" s="2">
        <v>16.1602992841</v>
      </c>
      <c r="C1211" s="2">
        <v>95.0774910183</v>
      </c>
      <c r="D1211" s="2">
        <v>18.8787673893</v>
      </c>
    </row>
    <row r="1212">
      <c r="A1212" s="2">
        <v>5.23442013561</v>
      </c>
      <c r="B1212" s="2">
        <v>8.72346602918</v>
      </c>
      <c r="C1212" s="2">
        <v>232.705896968</v>
      </c>
      <c r="D1212" s="2">
        <v>9.24514706008</v>
      </c>
    </row>
    <row r="1213">
      <c r="A1213" s="2">
        <v>3.76895421684</v>
      </c>
      <c r="B1213" s="2">
        <v>0.885902987842</v>
      </c>
      <c r="C1213" s="2">
        <v>276.548848603</v>
      </c>
      <c r="D1213" s="2">
        <v>2.44858784338</v>
      </c>
    </row>
    <row r="1214">
      <c r="A1214" s="2">
        <v>22.0193726294</v>
      </c>
      <c r="B1214" s="2">
        <v>7.14716371802</v>
      </c>
      <c r="C1214" s="2">
        <v>171.839256856</v>
      </c>
      <c r="D1214" s="2">
        <v>6.59357423198</v>
      </c>
    </row>
    <row r="1215">
      <c r="A1215" s="2">
        <v>3.49851393031</v>
      </c>
      <c r="B1215" s="2">
        <v>3.87093419548</v>
      </c>
      <c r="C1215" s="2">
        <v>177.573697152</v>
      </c>
      <c r="D1215" s="2">
        <v>8.13235539108</v>
      </c>
    </row>
    <row r="1216">
      <c r="A1216" s="2">
        <v>11.961166825</v>
      </c>
      <c r="B1216" s="2">
        <v>15.2580692372</v>
      </c>
      <c r="C1216" s="2">
        <v>105.06236584</v>
      </c>
      <c r="D1216" s="2">
        <v>21.3253409993</v>
      </c>
    </row>
    <row r="1217">
      <c r="A1217" s="2">
        <v>4.91065383901</v>
      </c>
      <c r="B1217" s="2">
        <v>8.21393131124</v>
      </c>
      <c r="C1217" s="2">
        <v>269.352275228</v>
      </c>
      <c r="D1217" s="2">
        <v>9.98925906414</v>
      </c>
    </row>
    <row r="1218">
      <c r="A1218" s="2">
        <v>4.31910426145</v>
      </c>
      <c r="B1218" s="2">
        <v>1.05843481141</v>
      </c>
      <c r="C1218" s="2">
        <v>323.003991046</v>
      </c>
      <c r="D1218" s="2">
        <v>2.24694839111</v>
      </c>
    </row>
    <row r="1219">
      <c r="A1219" s="2">
        <v>16.0669548433</v>
      </c>
      <c r="B1219" s="2">
        <v>7.11989867866</v>
      </c>
      <c r="C1219" s="2">
        <v>166.793146293</v>
      </c>
      <c r="D1219" s="2">
        <v>6.33180538847</v>
      </c>
    </row>
    <row r="1220">
      <c r="A1220" s="2">
        <v>3.43548822334</v>
      </c>
      <c r="B1220" s="2">
        <v>4.38643141259</v>
      </c>
      <c r="C1220" s="2">
        <v>163.598205889</v>
      </c>
      <c r="D1220" s="2">
        <v>7.60763660509</v>
      </c>
    </row>
    <row r="1221">
      <c r="A1221" s="2">
        <v>10.8183501874</v>
      </c>
      <c r="B1221" s="2">
        <v>13.6030539481</v>
      </c>
      <c r="C1221" s="2">
        <v>123.154560565</v>
      </c>
      <c r="D1221" s="2">
        <v>21.3611472182</v>
      </c>
    </row>
    <row r="1222">
      <c r="A1222" s="2">
        <v>4.16390265609</v>
      </c>
      <c r="B1222" s="2">
        <v>7.88339753239</v>
      </c>
      <c r="C1222" s="2">
        <v>314.719199574</v>
      </c>
      <c r="D1222" s="2">
        <v>10.0931129519</v>
      </c>
    </row>
    <row r="1223">
      <c r="A1223" s="2">
        <v>4.88266881843</v>
      </c>
      <c r="B1223" s="2">
        <v>1.25179414982</v>
      </c>
      <c r="C1223" s="2">
        <v>364.959119054</v>
      </c>
      <c r="D1223" s="2">
        <v>2.05865583677</v>
      </c>
    </row>
    <row r="1224">
      <c r="A1224" s="2">
        <v>11.6590165093</v>
      </c>
      <c r="B1224" s="2">
        <v>6.61048197055</v>
      </c>
      <c r="C1224" s="2">
        <v>163.216290178</v>
      </c>
      <c r="D1224" s="2">
        <v>5.98067798627</v>
      </c>
    </row>
    <row r="1225">
      <c r="A1225" s="2">
        <v>3.08752131152</v>
      </c>
      <c r="B1225" s="2">
        <v>4.83976634887</v>
      </c>
      <c r="C1225" s="2">
        <v>151.709639473</v>
      </c>
      <c r="D1225" s="2">
        <v>6.73092061975</v>
      </c>
    </row>
    <row r="1226">
      <c r="A1226" s="2">
        <v>8.746273406</v>
      </c>
      <c r="B1226" s="2">
        <v>11.6822962225</v>
      </c>
      <c r="C1226" s="2">
        <v>150.1099571</v>
      </c>
      <c r="D1226" s="2">
        <v>19.1164900611</v>
      </c>
    </row>
    <row r="1227">
      <c r="A1227" s="2">
        <v>3.23293684032</v>
      </c>
      <c r="B1227" s="2">
        <v>7.70441565466</v>
      </c>
      <c r="C1227" s="2">
        <v>361.31042241</v>
      </c>
      <c r="D1227" s="2">
        <v>9.2260422596</v>
      </c>
    </row>
    <row r="1228">
      <c r="A1228" s="2">
        <v>5.16702020447</v>
      </c>
      <c r="B1228" s="2">
        <v>1.44871045041</v>
      </c>
      <c r="C1228" s="2">
        <v>392.422554057</v>
      </c>
      <c r="D1228" s="2">
        <v>1.81096789595</v>
      </c>
    </row>
    <row r="1229">
      <c r="A1229" s="2">
        <v>8.78622474636</v>
      </c>
      <c r="B1229" s="2">
        <v>5.59047592154</v>
      </c>
      <c r="C1229" s="2">
        <v>159.037377018</v>
      </c>
      <c r="D1229" s="2">
        <v>5.94383310706</v>
      </c>
    </row>
    <row r="1230">
      <c r="A1230" s="2">
        <v>2.54366134901</v>
      </c>
      <c r="B1230" s="2">
        <v>5.19997548071</v>
      </c>
      <c r="C1230" s="2">
        <v>145.20616679</v>
      </c>
      <c r="D1230" s="2">
        <v>5.67287439665</v>
      </c>
    </row>
    <row r="1231">
      <c r="A1231" s="2">
        <v>6.33848148888</v>
      </c>
      <c r="B1231" s="2">
        <v>10.022825336</v>
      </c>
      <c r="C1231" s="2">
        <v>179.123500051</v>
      </c>
      <c r="D1231" s="2">
        <v>14.9924125652</v>
      </c>
    </row>
    <row r="1232">
      <c r="A1232" s="2">
        <v>2.36582797465</v>
      </c>
      <c r="B1232" s="2">
        <v>9.02536169923</v>
      </c>
      <c r="C1232" s="2">
        <v>392.689453324</v>
      </c>
      <c r="D1232" s="2">
        <v>7.86549831849</v>
      </c>
    </row>
    <row r="1233">
      <c r="A1233" s="2">
        <v>5.17487429045</v>
      </c>
      <c r="B1233" s="2">
        <v>1.61916743557</v>
      </c>
      <c r="C1233" s="2">
        <v>397.468177196</v>
      </c>
      <c r="D1233" s="2">
        <v>1.54225166715</v>
      </c>
    </row>
    <row r="1234">
      <c r="A1234" s="2">
        <v>7.15763403703</v>
      </c>
      <c r="B1234" s="2">
        <v>4.32157616331</v>
      </c>
      <c r="C1234" s="2">
        <v>149.555463513</v>
      </c>
      <c r="D1234" s="2">
        <v>5.86624164403</v>
      </c>
    </row>
    <row r="1235">
      <c r="A1235" s="2">
        <v>1.92841509804</v>
      </c>
      <c r="B1235" s="2">
        <v>5.49657135562</v>
      </c>
      <c r="C1235" s="2">
        <v>140.328983768</v>
      </c>
      <c r="D1235" s="2">
        <v>4.5552092256</v>
      </c>
    </row>
    <row r="1236">
      <c r="A1236" s="2">
        <v>4.14996992239</v>
      </c>
      <c r="B1236" s="2">
        <v>9.50433838039</v>
      </c>
      <c r="C1236" s="2">
        <v>203.722036909</v>
      </c>
      <c r="D1236" s="2">
        <v>10.6634376997</v>
      </c>
    </row>
    <row r="1237">
      <c r="A1237" s="2">
        <v>1.81239890536</v>
      </c>
      <c r="B1237" s="2">
        <v>12.6095500775</v>
      </c>
      <c r="C1237" s="2">
        <v>393.173793303</v>
      </c>
      <c r="D1237" s="2">
        <v>6.4014983965</v>
      </c>
    </row>
    <row r="1238">
      <c r="A1238" s="2">
        <v>4.96135138449</v>
      </c>
      <c r="B1238" s="2">
        <v>1.73232757492</v>
      </c>
      <c r="C1238" s="2">
        <v>378.894165789</v>
      </c>
      <c r="D1238" s="2">
        <v>1.26644650295</v>
      </c>
    </row>
    <row r="1239">
      <c r="A1239" s="2">
        <v>6.16956351334</v>
      </c>
      <c r="B1239" s="2">
        <v>3.12560365647</v>
      </c>
      <c r="C1239" s="2">
        <v>121.656362949</v>
      </c>
      <c r="D1239" s="2">
        <v>5.78193682868</v>
      </c>
    </row>
    <row r="1240">
      <c r="A1240" s="2">
        <v>1.4088729138</v>
      </c>
      <c r="B1240" s="2">
        <v>5.5865715719</v>
      </c>
      <c r="C1240" s="2">
        <v>136.824757621</v>
      </c>
      <c r="D1240" s="2">
        <v>3.79392102935</v>
      </c>
    </row>
    <row r="1241">
      <c r="A1241" s="2">
        <v>2.56844333102</v>
      </c>
      <c r="B1241" s="2">
        <v>10.8383475679</v>
      </c>
      <c r="C1241" s="2">
        <v>237.122191677</v>
      </c>
      <c r="D1241" s="2">
        <v>7.46339163256</v>
      </c>
    </row>
    <row r="1242">
      <c r="A1242" s="2">
        <v>1.45994789504</v>
      </c>
      <c r="B1242" s="2">
        <v>18.4618898905</v>
      </c>
      <c r="C1242" s="2">
        <v>366.391107737</v>
      </c>
      <c r="D1242" s="2">
        <v>5.45318968031</v>
      </c>
    </row>
    <row r="1243">
      <c r="A1243" s="2">
        <v>4.66865784907</v>
      </c>
      <c r="B1243" s="2">
        <v>1.76940679114</v>
      </c>
      <c r="C1243" s="2">
        <v>343.287304859</v>
      </c>
      <c r="D1243" s="2">
        <v>1.04479865171</v>
      </c>
    </row>
    <row r="1244">
      <c r="A1244" s="2">
        <v>5.43879862027</v>
      </c>
      <c r="B1244" s="2">
        <v>2.31568253469</v>
      </c>
      <c r="C1244" s="2">
        <v>121.656362949</v>
      </c>
      <c r="D1244" s="2">
        <v>5.73590607387</v>
      </c>
    </row>
    <row r="1245">
      <c r="A1245" s="2">
        <v>0.971048940725</v>
      </c>
      <c r="B1245" s="2">
        <v>5.43688743343</v>
      </c>
      <c r="C1245" s="2">
        <v>136.824757621</v>
      </c>
      <c r="D1245" s="2">
        <v>3.57512172914</v>
      </c>
    </row>
    <row r="1246">
      <c r="A1246" s="2">
        <v>1.56768951503</v>
      </c>
      <c r="B1246" s="2">
        <v>14.3606787762</v>
      </c>
      <c r="C1246" s="2">
        <v>237.122191677</v>
      </c>
      <c r="D1246" s="2">
        <v>6.12609832365</v>
      </c>
    </row>
    <row r="1247">
      <c r="A1247" s="2">
        <v>1.40682543476</v>
      </c>
      <c r="B1247" s="2">
        <v>25.3895187904</v>
      </c>
      <c r="C1247" s="2">
        <v>320.813647492</v>
      </c>
      <c r="D1247" s="2">
        <v>5.45318968031</v>
      </c>
    </row>
    <row r="1248">
      <c r="A1248" s="2">
        <v>4.40356234405</v>
      </c>
      <c r="B1248" s="2">
        <v>1.73168440624</v>
      </c>
      <c r="C1248" s="2">
        <v>299.942030249</v>
      </c>
      <c r="D1248" s="2">
        <v>1.04479865171</v>
      </c>
    </row>
    <row r="1249">
      <c r="A1249" s="2">
        <v>4.74470816763</v>
      </c>
      <c r="B1249" s="2">
        <v>1.93206737079</v>
      </c>
      <c r="C1249" s="2">
        <v>100.71676132</v>
      </c>
      <c r="D1249" s="2">
        <v>5.73590607387</v>
      </c>
    </row>
    <row r="1250">
      <c r="A1250" s="2">
        <v>0.705304607749</v>
      </c>
      <c r="B1250" s="2">
        <v>5.03240221602</v>
      </c>
      <c r="C1250" s="2">
        <v>147.028706415</v>
      </c>
      <c r="D1250" s="2">
        <v>3.57512172914</v>
      </c>
    </row>
    <row r="1251">
      <c r="A1251" s="2">
        <v>1.06812671622</v>
      </c>
      <c r="B1251" s="2">
        <v>19.3080670623</v>
      </c>
      <c r="C1251" s="2">
        <v>275.333698848</v>
      </c>
      <c r="D1251" s="2">
        <v>6.12609832365</v>
      </c>
    </row>
    <row r="1252">
      <c r="A1252" s="2">
        <v>1.48778730605</v>
      </c>
      <c r="B1252" s="2">
        <v>31.5487046775</v>
      </c>
      <c r="C1252" s="2">
        <v>239.977597113</v>
      </c>
      <c r="D1252" s="2">
        <v>5.52750201572</v>
      </c>
    </row>
    <row r="1253">
      <c r="A1253" s="2">
        <v>4.24272509767</v>
      </c>
      <c r="B1253" s="2">
        <v>1.61321196475</v>
      </c>
      <c r="C1253" s="2">
        <v>226.421226086</v>
      </c>
      <c r="D1253" s="2">
        <v>0.96407376947</v>
      </c>
    </row>
    <row r="1254">
      <c r="A1254" s="2">
        <v>4.17815559283</v>
      </c>
      <c r="B1254" s="2">
        <v>1.9429109103</v>
      </c>
      <c r="C1254" s="2">
        <v>96.2318957484</v>
      </c>
      <c r="D1254" s="2">
        <v>5.51928615587</v>
      </c>
    </row>
    <row r="1255">
      <c r="A1255" s="2">
        <v>0.56459408124</v>
      </c>
      <c r="B1255" s="2">
        <v>4.51275247652</v>
      </c>
      <c r="C1255" s="2">
        <v>157.195880945</v>
      </c>
      <c r="D1255" s="2">
        <v>3.89763679333</v>
      </c>
    </row>
    <row r="1256">
      <c r="A1256" s="2">
        <v>0.796928575312</v>
      </c>
      <c r="B1256" s="2">
        <v>24.6027657297</v>
      </c>
      <c r="C1256" s="2">
        <v>293.598633565</v>
      </c>
      <c r="D1256" s="2">
        <v>7.95188744106</v>
      </c>
    </row>
    <row r="1257">
      <c r="A1257" s="2">
        <v>1.71357361417</v>
      </c>
      <c r="B1257" s="2">
        <v>35.0677485328</v>
      </c>
      <c r="C1257" s="2">
        <v>229.876182499</v>
      </c>
      <c r="D1257" s="2">
        <v>5.9383296669</v>
      </c>
    </row>
    <row r="1258">
      <c r="A1258" s="2">
        <v>4.20205139301</v>
      </c>
      <c r="B1258" s="2">
        <v>1.42358996054</v>
      </c>
      <c r="C1258" s="2">
        <v>202.788789523</v>
      </c>
      <c r="D1258" s="2">
        <v>1.08142403135</v>
      </c>
    </row>
    <row r="1259">
      <c r="A1259" s="2">
        <v>3.66650056737</v>
      </c>
      <c r="B1259" s="2">
        <v>2.09965082266</v>
      </c>
      <c r="C1259" s="2">
        <v>94.496857713</v>
      </c>
      <c r="D1259" s="2">
        <v>5.27804065528</v>
      </c>
    </row>
    <row r="1260">
      <c r="A1260" s="2">
        <v>0.523858365774</v>
      </c>
      <c r="B1260" s="2">
        <v>3.97406302081</v>
      </c>
      <c r="C1260" s="2">
        <v>164.888817805</v>
      </c>
      <c r="D1260" s="2">
        <v>4.66425728327</v>
      </c>
    </row>
    <row r="1261">
      <c r="A1261" s="2">
        <v>0.77355013063</v>
      </c>
      <c r="B1261" s="2">
        <v>28.5843835376</v>
      </c>
      <c r="C1261" s="2">
        <v>299.993660285</v>
      </c>
      <c r="D1261" s="2">
        <v>7.95188744106</v>
      </c>
    </row>
    <row r="1262">
      <c r="A1262" s="2">
        <v>2.04089688151</v>
      </c>
      <c r="B1262" s="2">
        <v>34.8489564826</v>
      </c>
      <c r="C1262" s="2">
        <v>238.511908509</v>
      </c>
      <c r="D1262" s="2">
        <v>8.93368459122</v>
      </c>
    </row>
    <row r="1263">
      <c r="A1263" s="2">
        <v>4.28585344953</v>
      </c>
      <c r="B1263" s="2">
        <v>1.21572540643</v>
      </c>
      <c r="C1263" s="2">
        <v>189.278443216</v>
      </c>
      <c r="D1263" s="2">
        <v>1.93475036552</v>
      </c>
    </row>
    <row r="1264">
      <c r="A1264" s="2">
        <v>3.30300283403</v>
      </c>
      <c r="B1264" s="2">
        <v>2.30941461309</v>
      </c>
      <c r="C1264" s="2">
        <v>93.9674712099</v>
      </c>
      <c r="D1264" s="2">
        <v>4.78771438545</v>
      </c>
    </row>
    <row r="1265">
      <c r="A1265" s="2">
        <v>0.51382262111</v>
      </c>
      <c r="B1265" s="2">
        <v>3.63292466482</v>
      </c>
      <c r="C1265" s="2">
        <v>168.017757895</v>
      </c>
      <c r="D1265" s="2">
        <v>6.32621432887</v>
      </c>
    </row>
    <row r="1266">
      <c r="A1266" s="2">
        <v>0.890216247399</v>
      </c>
      <c r="B1266" s="2">
        <v>30.0633226556</v>
      </c>
      <c r="C1266" s="2">
        <v>286.450506415</v>
      </c>
      <c r="D1266" s="2">
        <v>10.4433813017</v>
      </c>
    </row>
    <row r="1267">
      <c r="A1267" s="2">
        <v>3.03837016359</v>
      </c>
      <c r="B1267" s="2">
        <v>31.2373512524</v>
      </c>
      <c r="C1267" s="2">
        <v>238.511908509</v>
      </c>
      <c r="D1267" s="2">
        <v>8.93368459122</v>
      </c>
    </row>
    <row r="1268">
      <c r="A1268" s="2">
        <v>4.50389436733</v>
      </c>
      <c r="B1268" s="2">
        <v>1.01585116253</v>
      </c>
      <c r="C1268" s="2">
        <v>189.278443216</v>
      </c>
      <c r="D1268" s="2">
        <v>1.93475036552</v>
      </c>
    </row>
    <row r="1269">
      <c r="A1269" s="2">
        <v>2.83707724809</v>
      </c>
      <c r="B1269" s="2">
        <v>2.42325380921</v>
      </c>
      <c r="C1269" s="2">
        <v>93.9674712099</v>
      </c>
      <c r="D1269" s="2">
        <v>4.78771438545</v>
      </c>
    </row>
    <row r="1270">
      <c r="A1270" s="2">
        <v>0.675681586553</v>
      </c>
      <c r="B1270" s="2">
        <v>3.46890857165</v>
      </c>
      <c r="C1270" s="2">
        <v>168.017757895</v>
      </c>
      <c r="D1270" s="2">
        <v>6.32621432887</v>
      </c>
    </row>
    <row r="1271">
      <c r="A1271" s="2">
        <v>1.69850108502</v>
      </c>
      <c r="B1271" s="2">
        <v>28.7114296236</v>
      </c>
      <c r="C1271" s="2">
        <v>286.450506415</v>
      </c>
      <c r="D1271" s="2">
        <v>10.4433813017</v>
      </c>
    </row>
    <row r="1272">
      <c r="A1272" s="2">
        <v>3.49855525182</v>
      </c>
      <c r="B1272" s="2">
        <v>25.8914838174</v>
      </c>
      <c r="C1272" s="2">
        <v>283.754341923</v>
      </c>
      <c r="D1272" s="2">
        <v>10.0386803431</v>
      </c>
    </row>
    <row r="1273">
      <c r="A1273" s="2">
        <v>4.86131021488</v>
      </c>
      <c r="B1273" s="2">
        <v>0.871278430739</v>
      </c>
      <c r="C1273" s="2">
        <v>192.383833465</v>
      </c>
      <c r="D1273" s="2">
        <v>2.73989132385</v>
      </c>
    </row>
    <row r="1274">
      <c r="A1274" s="2">
        <v>2.68659903634</v>
      </c>
      <c r="B1274" s="2">
        <v>2.45082798951</v>
      </c>
      <c r="C1274" s="2">
        <v>90.9119060311</v>
      </c>
      <c r="D1274" s="2">
        <v>4.78195992422</v>
      </c>
    </row>
    <row r="1275">
      <c r="A1275" s="2">
        <v>0.811266129264</v>
      </c>
      <c r="B1275" s="2">
        <v>3.43109611063</v>
      </c>
      <c r="C1275" s="2">
        <v>152.65538412</v>
      </c>
      <c r="D1275" s="2">
        <v>6.79132755729</v>
      </c>
    </row>
    <row r="1276">
      <c r="A1276" s="2">
        <v>2.23060091263</v>
      </c>
      <c r="B1276" s="2">
        <v>25.3905633622</v>
      </c>
      <c r="C1276" s="2">
        <v>204.838855169</v>
      </c>
      <c r="D1276" s="2">
        <v>10.6799978126</v>
      </c>
    </row>
    <row r="1277">
      <c r="A1277" s="2">
        <v>3.79118435513</v>
      </c>
      <c r="B1277" s="2">
        <v>20.6726200978</v>
      </c>
      <c r="C1277" s="2">
        <v>283.754341923</v>
      </c>
      <c r="D1277" s="2">
        <v>11.1938078508</v>
      </c>
    </row>
    <row r="1278">
      <c r="A1278" s="2">
        <v>5.48581494986</v>
      </c>
      <c r="B1278" s="2">
        <v>0.800089685709</v>
      </c>
      <c r="C1278" s="2">
        <v>192.383833465</v>
      </c>
      <c r="D1278" s="2">
        <v>3.77660421773</v>
      </c>
    </row>
    <row r="1279">
      <c r="A1279" s="2">
        <v>2.52249253273</v>
      </c>
      <c r="B1279" s="2">
        <v>2.41016222944</v>
      </c>
      <c r="C1279" s="2">
        <v>90.9119060311</v>
      </c>
      <c r="D1279" s="2">
        <v>4.8182078949</v>
      </c>
    </row>
    <row r="1280">
      <c r="A1280" s="2">
        <v>0.966222028645</v>
      </c>
      <c r="B1280" s="2">
        <v>3.38908398212</v>
      </c>
      <c r="C1280" s="2">
        <v>152.65538412</v>
      </c>
      <c r="D1280" s="2">
        <v>6.62846398941</v>
      </c>
    </row>
    <row r="1281">
      <c r="A1281" s="2">
        <v>2.67597939559</v>
      </c>
      <c r="B1281" s="2">
        <v>21.4550896316</v>
      </c>
      <c r="C1281" s="2">
        <v>161.038367071</v>
      </c>
      <c r="D1281" s="2">
        <v>10.3058447141</v>
      </c>
    </row>
    <row r="1282">
      <c r="A1282" s="2">
        <v>3.79118435513</v>
      </c>
      <c r="B1282" s="2">
        <v>20.6726200978</v>
      </c>
      <c r="C1282" s="2">
        <v>326.581864302</v>
      </c>
      <c r="D1282" s="2">
        <v>11.2700655602</v>
      </c>
    </row>
    <row r="1283">
      <c r="A1283" s="2">
        <v>5.48581494986</v>
      </c>
      <c r="B1283" s="2">
        <v>0.800568354605</v>
      </c>
      <c r="C1283" s="2">
        <v>236.045574956</v>
      </c>
      <c r="D1283" s="2">
        <v>4.94461684632</v>
      </c>
    </row>
    <row r="1284">
      <c r="A1284" s="2">
        <v>2.52249253273</v>
      </c>
      <c r="B1284" s="2">
        <v>2.38065980408</v>
      </c>
      <c r="C1284" s="2">
        <v>92.843760268</v>
      </c>
      <c r="D1284" s="2">
        <v>5.13401013841</v>
      </c>
    </row>
    <row r="1285">
      <c r="A1285" s="2">
        <v>0.966222028645</v>
      </c>
      <c r="B1285" s="2">
        <v>3.2601680274</v>
      </c>
      <c r="C1285" s="2">
        <v>133.982141352</v>
      </c>
      <c r="D1285" s="2">
        <v>5.99894013325</v>
      </c>
    </row>
    <row r="1286">
      <c r="A1286" s="2">
        <v>2.67597939559</v>
      </c>
      <c r="B1286" s="2">
        <v>18.5042267067</v>
      </c>
      <c r="C1286" s="2">
        <v>135.084423944</v>
      </c>
      <c r="D1286" s="2">
        <v>9.29399613544</v>
      </c>
    </row>
    <row r="1287">
      <c r="A1287" s="2">
        <v>3.77731060004</v>
      </c>
      <c r="B1287" s="2">
        <v>15.5949095106</v>
      </c>
      <c r="C1287" s="2">
        <v>344.240466381</v>
      </c>
      <c r="D1287" s="2">
        <v>10.5389853024</v>
      </c>
    </row>
    <row r="1288">
      <c r="A1288" s="2">
        <v>7.59100006314</v>
      </c>
      <c r="B1288" s="2">
        <v>0.847796959596</v>
      </c>
      <c r="C1288" s="2">
        <v>255.567960636</v>
      </c>
      <c r="D1288" s="2">
        <v>6.04218400819</v>
      </c>
    </row>
    <row r="1289">
      <c r="A1289" s="2">
        <v>2.24572540845</v>
      </c>
      <c r="B1289" s="2">
        <v>2.42070251567</v>
      </c>
      <c r="C1289" s="2">
        <v>96.2874485992</v>
      </c>
      <c r="D1289" s="2">
        <v>5.55764911827</v>
      </c>
    </row>
    <row r="1290">
      <c r="A1290" s="2">
        <v>1.28593545652</v>
      </c>
      <c r="B1290" s="2">
        <v>3.10681371129</v>
      </c>
      <c r="C1290" s="2">
        <v>128.478100022</v>
      </c>
      <c r="D1290" s="2">
        <v>4.9594158415</v>
      </c>
    </row>
    <row r="1291">
      <c r="A1291" s="2">
        <v>2.96351677621</v>
      </c>
      <c r="B1291" s="2">
        <v>17.5132587742</v>
      </c>
      <c r="C1291" s="2">
        <v>128.953637639</v>
      </c>
      <c r="D1291" s="2">
        <v>7.85575993088</v>
      </c>
    </row>
    <row r="1292">
      <c r="A1292" s="2">
        <v>3.54206566841</v>
      </c>
      <c r="B1292" s="2">
        <v>16.0514316187</v>
      </c>
      <c r="C1292" s="2">
        <v>356.325797229</v>
      </c>
      <c r="D1292" s="2">
        <v>9.9268955065</v>
      </c>
    </row>
    <row r="1293">
      <c r="A1293" s="2">
        <v>8.96690212687</v>
      </c>
      <c r="B1293" s="2">
        <v>0.911435435256</v>
      </c>
      <c r="C1293" s="2">
        <v>261.917012642</v>
      </c>
      <c r="D1293" s="2">
        <v>6.82340299169</v>
      </c>
    </row>
    <row r="1294">
      <c r="A1294" s="2">
        <v>2.149927127</v>
      </c>
      <c r="B1294" s="2">
        <v>2.64021313956</v>
      </c>
      <c r="C1294" s="2">
        <v>99.8152385182</v>
      </c>
      <c r="D1294" s="2">
        <v>6.29530897984</v>
      </c>
    </row>
    <row r="1295">
      <c r="A1295" s="2">
        <v>1.41554626717</v>
      </c>
      <c r="B1295" s="2">
        <v>3.00647040923</v>
      </c>
      <c r="C1295" s="2">
        <v>123.282974447</v>
      </c>
      <c r="D1295" s="2">
        <v>3.80946963602</v>
      </c>
    </row>
    <row r="1296">
      <c r="A1296" s="2">
        <v>2.81794675111</v>
      </c>
      <c r="B1296" s="2">
        <v>18.9373874888</v>
      </c>
      <c r="C1296" s="2">
        <v>141.666776346</v>
      </c>
      <c r="D1296" s="2">
        <v>6.51289937536</v>
      </c>
    </row>
    <row r="1297">
      <c r="A1297" s="2">
        <v>3.29089422357</v>
      </c>
      <c r="B1297" s="2">
        <v>17.5186588577</v>
      </c>
      <c r="C1297" s="2">
        <v>357.544246995</v>
      </c>
      <c r="D1297" s="2">
        <v>9.34105842166</v>
      </c>
    </row>
    <row r="1298">
      <c r="A1298" s="2">
        <v>10.0465582396</v>
      </c>
      <c r="B1298" s="2">
        <v>0.99270226701</v>
      </c>
      <c r="C1298" s="2">
        <v>253.741580133</v>
      </c>
      <c r="D1298" s="2">
        <v>7.17959794961</v>
      </c>
    </row>
    <row r="1299">
      <c r="A1299" s="2">
        <v>2.04928216476</v>
      </c>
      <c r="B1299" s="2">
        <v>3.0981483796</v>
      </c>
      <c r="C1299" s="2">
        <v>105.388462701</v>
      </c>
      <c r="D1299" s="2">
        <v>7.41371738431</v>
      </c>
    </row>
    <row r="1300">
      <c r="A1300" s="2">
        <v>1.52768748911</v>
      </c>
      <c r="B1300" s="2">
        <v>3.07587355933</v>
      </c>
      <c r="C1300" s="2">
        <v>117.328837099</v>
      </c>
      <c r="D1300" s="2">
        <v>2.93991229945</v>
      </c>
    </row>
    <row r="1301">
      <c r="A1301" s="2">
        <v>2.68274040818</v>
      </c>
      <c r="B1301" s="2">
        <v>22.1058019409</v>
      </c>
      <c r="C1301" s="2">
        <v>161.80047592</v>
      </c>
      <c r="D1301" s="2">
        <v>5.41908979847</v>
      </c>
    </row>
    <row r="1302">
      <c r="A1302" s="2">
        <v>3.29089422357</v>
      </c>
      <c r="B1302" s="2">
        <v>17.5186588577</v>
      </c>
      <c r="C1302" s="2">
        <v>344.160257931</v>
      </c>
      <c r="D1302" s="2">
        <v>9.97424208521</v>
      </c>
    </row>
    <row r="1303">
      <c r="A1303" s="2">
        <v>10.0465582396</v>
      </c>
      <c r="B1303" s="2">
        <v>0.99270226701</v>
      </c>
      <c r="C1303" s="2">
        <v>237.830061207</v>
      </c>
      <c r="D1303" s="2">
        <v>7.1727283418</v>
      </c>
    </row>
    <row r="1304">
      <c r="A1304" s="2">
        <v>2.04928216476</v>
      </c>
      <c r="B1304" s="2">
        <v>3.0981483796</v>
      </c>
      <c r="C1304" s="2">
        <v>109.611059943</v>
      </c>
      <c r="D1304" s="2">
        <v>9.10459989943</v>
      </c>
    </row>
    <row r="1305">
      <c r="A1305" s="2">
        <v>1.63330207563</v>
      </c>
      <c r="B1305" s="2">
        <v>3.07587355933</v>
      </c>
      <c r="C1305" s="2">
        <v>106.447338393</v>
      </c>
      <c r="D1305" s="2">
        <v>2.43062554386</v>
      </c>
    </row>
    <row r="1306">
      <c r="A1306" s="2">
        <v>2.68786637294</v>
      </c>
      <c r="B1306" s="2">
        <v>22.1058019409</v>
      </c>
      <c r="C1306" s="2">
        <v>182.281496714</v>
      </c>
      <c r="D1306" s="2">
        <v>4.74810716759</v>
      </c>
    </row>
    <row r="1307">
      <c r="A1307" s="2">
        <v>3.03689751762</v>
      </c>
      <c r="B1307" s="2">
        <v>19.0045259696</v>
      </c>
      <c r="C1307" s="2">
        <v>314.703779537</v>
      </c>
      <c r="D1307" s="2">
        <v>10.4365291168</v>
      </c>
    </row>
    <row r="1308">
      <c r="A1308" s="2">
        <v>10.4769878284</v>
      </c>
      <c r="B1308" s="2">
        <v>1.04844646059</v>
      </c>
      <c r="C1308" s="2">
        <v>224.403099603</v>
      </c>
      <c r="D1308" s="2">
        <v>6.95967140478</v>
      </c>
    </row>
    <row r="1309">
      <c r="A1309" s="2">
        <v>1.98188988192</v>
      </c>
      <c r="B1309" s="2">
        <v>3.74425822904</v>
      </c>
      <c r="C1309" s="2">
        <v>117.629990839</v>
      </c>
      <c r="D1309" s="2">
        <v>11.5862070835</v>
      </c>
    </row>
    <row r="1310">
      <c r="A1310" s="2">
        <v>1.63330207563</v>
      </c>
      <c r="B1310" s="2">
        <v>3.37912929071</v>
      </c>
      <c r="C1310" s="2">
        <v>96.6425310404</v>
      </c>
      <c r="D1310" s="2">
        <v>2.47838448</v>
      </c>
    </row>
    <row r="1311">
      <c r="A1311" s="2">
        <v>2.68786637294</v>
      </c>
      <c r="B1311" s="2">
        <v>25.7229879513</v>
      </c>
      <c r="C1311" s="2">
        <v>196.747454958</v>
      </c>
      <c r="D1311" s="2">
        <v>4.10836493818</v>
      </c>
    </row>
    <row r="1312">
      <c r="A1312" s="2">
        <v>2.9270813896</v>
      </c>
      <c r="B1312" s="2">
        <v>19.8277719336</v>
      </c>
      <c r="C1312" s="2">
        <v>275.757680563</v>
      </c>
      <c r="D1312" s="2">
        <v>11.5422065602</v>
      </c>
    </row>
    <row r="1313">
      <c r="A1313" s="2">
        <v>8.87096900327</v>
      </c>
      <c r="B1313" s="2">
        <v>1.08089241412</v>
      </c>
      <c r="C1313" s="2">
        <v>225.763010916</v>
      </c>
      <c r="D1313" s="2">
        <v>6.72573324709</v>
      </c>
    </row>
    <row r="1314">
      <c r="A1314" s="2">
        <v>1.81149733796</v>
      </c>
      <c r="B1314" s="2">
        <v>4.51648584733</v>
      </c>
      <c r="C1314" s="2">
        <v>131.975982068</v>
      </c>
      <c r="D1314" s="2">
        <v>14.5049495644</v>
      </c>
    </row>
    <row r="1315">
      <c r="A1315" s="2">
        <v>1.96722987023</v>
      </c>
      <c r="B1315" s="2">
        <v>3.87833331035</v>
      </c>
      <c r="C1315" s="2">
        <v>93.7370287995</v>
      </c>
      <c r="D1315" s="2">
        <v>2.88278217641</v>
      </c>
    </row>
    <row r="1316">
      <c r="A1316" s="2">
        <v>3.58896496719</v>
      </c>
      <c r="B1316" s="2">
        <v>28.4348389932</v>
      </c>
      <c r="C1316" s="2">
        <v>205.5169585</v>
      </c>
      <c r="D1316" s="2">
        <v>3.95747751062</v>
      </c>
    </row>
    <row r="1317">
      <c r="A1317" s="2">
        <v>2.93380135933</v>
      </c>
      <c r="B1317" s="2">
        <v>19.7180859673</v>
      </c>
      <c r="C1317" s="2">
        <v>241.370521832</v>
      </c>
      <c r="D1317" s="2">
        <v>12.1888367164</v>
      </c>
    </row>
    <row r="1318">
      <c r="A1318" s="2">
        <v>8.87096900327</v>
      </c>
      <c r="B1318" s="2">
        <v>0.981627620975</v>
      </c>
      <c r="C1318" s="2">
        <v>248.973006673</v>
      </c>
      <c r="D1318" s="2">
        <v>6.57041596241</v>
      </c>
    </row>
    <row r="1319">
      <c r="A1319" s="2">
        <v>1.81149733796</v>
      </c>
      <c r="B1319" s="2">
        <v>5.47542978364</v>
      </c>
      <c r="C1319" s="2">
        <v>152.816902879</v>
      </c>
      <c r="D1319" s="2">
        <v>17.021294616</v>
      </c>
    </row>
    <row r="1320">
      <c r="A1320" s="2">
        <v>1.96722987023</v>
      </c>
      <c r="B1320" s="2">
        <v>4.78649197135</v>
      </c>
      <c r="C1320" s="2">
        <v>102.104398535</v>
      </c>
      <c r="D1320" s="2">
        <v>3.45193571147</v>
      </c>
    </row>
    <row r="1321">
      <c r="A1321" s="2">
        <v>3.58896496719</v>
      </c>
      <c r="B1321" s="2">
        <v>28.4061149636</v>
      </c>
      <c r="C1321" s="2">
        <v>217.836667216</v>
      </c>
      <c r="D1321" s="2">
        <v>3.82185048636</v>
      </c>
    </row>
    <row r="1322">
      <c r="A1322" s="2">
        <v>3.20850360179</v>
      </c>
      <c r="B1322" s="2">
        <v>18.4718911122</v>
      </c>
      <c r="C1322" s="2">
        <v>222.092265999</v>
      </c>
      <c r="D1322" s="2">
        <v>12.2856849749</v>
      </c>
    </row>
    <row r="1323">
      <c r="A1323" s="2">
        <v>7.4767547737</v>
      </c>
      <c r="B1323" s="2">
        <v>0.981627620975</v>
      </c>
      <c r="C1323" s="2">
        <v>290.794410758</v>
      </c>
      <c r="D1323" s="2">
        <v>6.49566709307</v>
      </c>
    </row>
    <row r="1324">
      <c r="A1324" s="2">
        <v>1.65662315905</v>
      </c>
      <c r="B1324" s="2">
        <v>5.47542978364</v>
      </c>
      <c r="C1324" s="2">
        <v>175.700810606</v>
      </c>
      <c r="D1324" s="2">
        <v>18.735157353</v>
      </c>
    </row>
    <row r="1325">
      <c r="A1325" s="2">
        <v>2.25660579769</v>
      </c>
      <c r="B1325" s="2">
        <v>4.8655863184</v>
      </c>
      <c r="C1325" s="2">
        <v>116.558627132</v>
      </c>
      <c r="D1325" s="2">
        <v>4.15865827599</v>
      </c>
    </row>
    <row r="1326">
      <c r="A1326" s="2">
        <v>4.36579253946</v>
      </c>
      <c r="B1326" s="2">
        <v>25.5180256435</v>
      </c>
      <c r="C1326" s="2">
        <v>228.491650114</v>
      </c>
      <c r="D1326" s="2">
        <v>3.68399914084</v>
      </c>
    </row>
    <row r="1327">
      <c r="A1327" s="2">
        <v>3.61505834571</v>
      </c>
      <c r="B1327" s="2">
        <v>16.3211736503</v>
      </c>
      <c r="C1327" s="2">
        <v>222.777279748</v>
      </c>
      <c r="D1327" s="2">
        <v>12.9791791359</v>
      </c>
    </row>
    <row r="1328">
      <c r="A1328" s="2">
        <v>6.31793738982</v>
      </c>
      <c r="B1328" s="2">
        <v>0.843716150274</v>
      </c>
      <c r="C1328" s="2">
        <v>341.735762074</v>
      </c>
      <c r="D1328" s="2">
        <v>6.39686756145</v>
      </c>
    </row>
    <row r="1329">
      <c r="A1329" s="2">
        <v>1.60793422943</v>
      </c>
      <c r="B1329" s="2">
        <v>5.36763403033</v>
      </c>
      <c r="C1329" s="2">
        <v>200.588356921</v>
      </c>
      <c r="D1329" s="2">
        <v>18.9141290843</v>
      </c>
    </row>
    <row r="1330">
      <c r="A1330" s="2">
        <v>2.68704740304</v>
      </c>
      <c r="B1330" s="2">
        <v>4.8655863184</v>
      </c>
      <c r="C1330" s="2">
        <v>139.583811453</v>
      </c>
      <c r="D1330" s="2">
        <v>5.10406959373</v>
      </c>
    </row>
    <row r="1331">
      <c r="A1331" s="2">
        <v>5.03680041637</v>
      </c>
      <c r="B1331" s="2">
        <v>25.5180256435</v>
      </c>
      <c r="C1331" s="2">
        <v>253.356760509</v>
      </c>
      <c r="D1331" s="2">
        <v>4.18624694846</v>
      </c>
    </row>
    <row r="1332">
      <c r="A1332" s="2">
        <v>4.10460845212</v>
      </c>
      <c r="B1332" s="2">
        <v>14.0124099028</v>
      </c>
      <c r="C1332" s="2">
        <v>237.362674367</v>
      </c>
      <c r="D1332" s="2">
        <v>13.6871676961</v>
      </c>
    </row>
    <row r="1333">
      <c r="A1333" s="2">
        <v>5.87272971832</v>
      </c>
      <c r="B1333" s="2">
        <v>0.683594704675</v>
      </c>
      <c r="C1333" s="2">
        <v>390.786988692</v>
      </c>
      <c r="D1333" s="2">
        <v>6.14002584038</v>
      </c>
    </row>
    <row r="1334">
      <c r="A1334" s="2">
        <v>1.67208752419</v>
      </c>
      <c r="B1334" s="2">
        <v>4.90711590284</v>
      </c>
      <c r="C1334" s="2">
        <v>220.160107164</v>
      </c>
      <c r="D1334" s="2">
        <v>17.9076371861</v>
      </c>
    </row>
    <row r="1335">
      <c r="A1335" s="2">
        <v>3.73289385097</v>
      </c>
      <c r="B1335" s="2">
        <v>4.6411762041</v>
      </c>
      <c r="C1335" s="2">
        <v>159.350129328</v>
      </c>
      <c r="D1335" s="2">
        <v>6.51056616029</v>
      </c>
    </row>
    <row r="1336">
      <c r="A1336" s="2">
        <v>5.35529717439</v>
      </c>
      <c r="B1336" s="2">
        <v>22.0065801869</v>
      </c>
      <c r="C1336" s="2">
        <v>284.402032277</v>
      </c>
      <c r="D1336" s="2">
        <v>4.62891770916</v>
      </c>
    </row>
    <row r="1337">
      <c r="A1337" s="2">
        <v>4.44820153429</v>
      </c>
      <c r="B1337" s="2">
        <v>12.2111210219</v>
      </c>
      <c r="C1337" s="2">
        <v>257.008032207</v>
      </c>
      <c r="D1337" s="2">
        <v>15.1142146665</v>
      </c>
    </row>
    <row r="1338">
      <c r="A1338" s="2">
        <v>6.15233467514</v>
      </c>
      <c r="B1338" s="2">
        <v>0.554918553967</v>
      </c>
      <c r="C1338" s="2">
        <v>426.307546933</v>
      </c>
      <c r="D1338" s="2">
        <v>5.69471443206</v>
      </c>
    </row>
    <row r="1339">
      <c r="A1339" s="2">
        <v>2.1296166069</v>
      </c>
      <c r="B1339" s="2">
        <v>4.29262572216</v>
      </c>
      <c r="C1339" s="2">
        <v>233.969623606</v>
      </c>
      <c r="D1339" s="2">
        <v>16.0218248498</v>
      </c>
    </row>
    <row r="1340">
      <c r="A1340" s="2">
        <v>3.73289385097</v>
      </c>
      <c r="B1340" s="2">
        <v>4.33021309399</v>
      </c>
      <c r="C1340" s="2">
        <v>176.642777433</v>
      </c>
      <c r="D1340" s="2">
        <v>8.43153353819</v>
      </c>
    </row>
    <row r="1341">
      <c r="A1341" s="2">
        <v>5.35529717439</v>
      </c>
      <c r="B1341" s="2">
        <v>19.1989379162</v>
      </c>
      <c r="C1341" s="2">
        <v>323.499673286</v>
      </c>
      <c r="D1341" s="2">
        <v>5.55676705847</v>
      </c>
    </row>
    <row r="1342">
      <c r="A1342" s="2">
        <v>4.51557540911</v>
      </c>
      <c r="B1342" s="2">
        <v>11.6006049728</v>
      </c>
      <c r="C1342" s="2">
        <v>273.790882874</v>
      </c>
      <c r="D1342" s="2">
        <v>16.1809688831</v>
      </c>
    </row>
    <row r="1343">
      <c r="A1343" s="2">
        <v>6.66158596619</v>
      </c>
      <c r="B1343" s="2">
        <v>0.497462945449</v>
      </c>
      <c r="C1343" s="2">
        <v>445.363026873</v>
      </c>
      <c r="D1343" s="2">
        <v>5.10114922308</v>
      </c>
    </row>
    <row r="1344">
      <c r="A1344" s="2">
        <v>2.97319569047</v>
      </c>
      <c r="B1344" s="2">
        <v>3.79386583992</v>
      </c>
      <c r="C1344" s="2">
        <v>239.787002436</v>
      </c>
      <c r="D1344" s="2">
        <v>13.7894583507</v>
      </c>
    </row>
    <row r="1345">
      <c r="A1345" s="2">
        <v>4.08370353464</v>
      </c>
      <c r="B1345" s="2">
        <v>4.30104183998</v>
      </c>
      <c r="C1345" s="2">
        <v>184.947694147</v>
      </c>
      <c r="D1345" s="2">
        <v>10.6711740372</v>
      </c>
    </row>
    <row r="1346">
      <c r="A1346" s="2">
        <v>4.94321608033</v>
      </c>
      <c r="B1346" s="2">
        <v>18.1396723345</v>
      </c>
      <c r="C1346" s="2">
        <v>357.756018163</v>
      </c>
      <c r="D1346" s="2">
        <v>6.48519820359</v>
      </c>
    </row>
    <row r="1347">
      <c r="A1347" s="2">
        <v>4.30881967032</v>
      </c>
      <c r="B1347" s="2">
        <v>11.8458161581</v>
      </c>
      <c r="C1347" s="2">
        <v>282.808910936</v>
      </c>
      <c r="D1347" s="2">
        <v>16.1809688831</v>
      </c>
    </row>
    <row r="1348">
      <c r="A1348" s="2">
        <v>7.12795809404</v>
      </c>
      <c r="B1348" s="2">
        <v>0.659315524408</v>
      </c>
      <c r="C1348" s="2">
        <v>448.918142812</v>
      </c>
      <c r="D1348" s="2">
        <v>4.45294801102</v>
      </c>
    </row>
    <row r="1349">
      <c r="A1349" s="2">
        <v>4.34411857344</v>
      </c>
      <c r="B1349" s="2">
        <v>3.57491015026</v>
      </c>
      <c r="C1349" s="2">
        <v>238.418669088</v>
      </c>
      <c r="D1349" s="2">
        <v>11.7595840336</v>
      </c>
    </row>
    <row r="1350">
      <c r="A1350" s="2">
        <v>4.20014262231</v>
      </c>
      <c r="B1350" s="2">
        <v>4.74022852533</v>
      </c>
      <c r="C1350" s="2">
        <v>185.803146166</v>
      </c>
      <c r="D1350" s="2">
        <v>12.8207655022</v>
      </c>
    </row>
    <row r="1351">
      <c r="A1351" s="2">
        <v>4.31390884077</v>
      </c>
      <c r="B1351" s="2">
        <v>18.679764953</v>
      </c>
      <c r="C1351" s="2">
        <v>378.971517276</v>
      </c>
      <c r="D1351" s="2">
        <v>7.10621485813</v>
      </c>
    </row>
    <row r="1352">
      <c r="A1352" s="2">
        <v>3.89875853935</v>
      </c>
      <c r="B1352" s="2">
        <v>12.9858131684</v>
      </c>
      <c r="C1352" s="2">
        <v>285.106609496</v>
      </c>
      <c r="D1352" s="2">
        <v>16.2605593396</v>
      </c>
    </row>
    <row r="1353">
      <c r="A1353" s="2">
        <v>6.93018967534</v>
      </c>
      <c r="B1353" s="2">
        <v>1.13223636341</v>
      </c>
      <c r="C1353" s="2">
        <v>439.714026292</v>
      </c>
      <c r="D1353" s="2">
        <v>4.45294801102</v>
      </c>
    </row>
    <row r="1354">
      <c r="A1354" s="2">
        <v>6.03529199292</v>
      </c>
      <c r="B1354" s="2">
        <v>3.6304379439</v>
      </c>
      <c r="C1354" s="2">
        <v>235.110177555</v>
      </c>
      <c r="D1354" s="2">
        <v>11.7595840336</v>
      </c>
    </row>
    <row r="1355">
      <c r="A1355" s="2">
        <v>4.08755304773</v>
      </c>
      <c r="B1355" s="2">
        <v>5.65323573556</v>
      </c>
      <c r="C1355" s="2">
        <v>186.106807349</v>
      </c>
      <c r="D1355" s="2">
        <v>12.8207655022</v>
      </c>
    </row>
    <row r="1356">
      <c r="A1356" s="2">
        <v>3.73139147962</v>
      </c>
      <c r="B1356" s="2">
        <v>20.2998769054</v>
      </c>
      <c r="C1356" s="2">
        <v>383.426611667</v>
      </c>
      <c r="D1356" s="2">
        <v>7.10621485813</v>
      </c>
    </row>
    <row r="1357">
      <c r="A1357" s="2">
        <v>3.46986121798</v>
      </c>
      <c r="B1357" s="2">
        <v>13.9909216506</v>
      </c>
      <c r="C1357" s="2">
        <v>281.340930859</v>
      </c>
      <c r="D1357" s="2">
        <v>16.083308651</v>
      </c>
    </row>
    <row r="1358">
      <c r="A1358" s="2">
        <v>6.14907921881</v>
      </c>
      <c r="B1358" s="2">
        <v>1.83929555128</v>
      </c>
      <c r="C1358" s="2">
        <v>421.099968768</v>
      </c>
      <c r="D1358" s="2">
        <v>3.79485952168</v>
      </c>
    </row>
    <row r="1359">
      <c r="A1359" s="2">
        <v>7.85327577973</v>
      </c>
      <c r="B1359" s="2">
        <v>3.76215243618</v>
      </c>
      <c r="C1359" s="2">
        <v>234.50779897</v>
      </c>
      <c r="D1359" s="2">
        <v>9.99908511419</v>
      </c>
    </row>
    <row r="1360">
      <c r="A1360" s="2">
        <v>3.79163199254</v>
      </c>
      <c r="B1360" s="2">
        <v>6.60289735361</v>
      </c>
      <c r="C1360" s="2">
        <v>194.606309321</v>
      </c>
      <c r="D1360" s="2">
        <v>14.3475330099</v>
      </c>
    </row>
    <row r="1361">
      <c r="A1361" s="2">
        <v>3.3286975041</v>
      </c>
      <c r="B1361" s="2">
        <v>21.5371673773</v>
      </c>
      <c r="C1361" s="2">
        <v>367.578486489</v>
      </c>
      <c r="D1361" s="2">
        <v>7.95274548064</v>
      </c>
    </row>
    <row r="1362">
      <c r="A1362" s="2">
        <v>3.15707893488</v>
      </c>
      <c r="B1362" s="2">
        <v>15.2752984898</v>
      </c>
      <c r="C1362" s="2">
        <v>274.574489717</v>
      </c>
      <c r="D1362" s="2">
        <v>15.0571481784</v>
      </c>
    </row>
    <row r="1363">
      <c r="A1363" s="2">
        <v>5.08477829065</v>
      </c>
      <c r="B1363" s="2">
        <v>2.6455735493</v>
      </c>
      <c r="C1363" s="2">
        <v>392.451603206</v>
      </c>
      <c r="D1363" s="2">
        <v>3.16299696645</v>
      </c>
    </row>
    <row r="1364">
      <c r="A1364" s="2">
        <v>9.44193228749</v>
      </c>
      <c r="B1364" s="2">
        <v>3.8288993594</v>
      </c>
      <c r="C1364" s="2">
        <v>237.275909199</v>
      </c>
      <c r="D1364" s="2">
        <v>8.47968566958</v>
      </c>
    </row>
    <row r="1365">
      <c r="A1365" s="2">
        <v>3.47198903681</v>
      </c>
      <c r="B1365" s="2">
        <v>7.42816410679</v>
      </c>
      <c r="C1365" s="2">
        <v>216.081041977</v>
      </c>
      <c r="D1365" s="2">
        <v>14.9384184173</v>
      </c>
    </row>
    <row r="1366">
      <c r="A1366" s="2">
        <v>3.12271542225</v>
      </c>
      <c r="B1366" s="2">
        <v>21.8999557309</v>
      </c>
      <c r="C1366" s="2">
        <v>336.046658435</v>
      </c>
      <c r="D1366" s="2">
        <v>8.70081921165</v>
      </c>
    </row>
    <row r="1367">
      <c r="A1367" s="2">
        <v>3.0646006514</v>
      </c>
      <c r="B1367" s="2">
        <v>16.4228293644</v>
      </c>
      <c r="C1367" s="2">
        <v>261.819612275</v>
      </c>
      <c r="D1367" s="2">
        <v>14.3521174098</v>
      </c>
    </row>
    <row r="1368">
      <c r="A1368" s="2">
        <v>3.99665327745</v>
      </c>
      <c r="B1368" s="2">
        <v>3.30515232883</v>
      </c>
      <c r="C1368" s="2">
        <v>355.379239086</v>
      </c>
      <c r="D1368" s="2">
        <v>2.59533901335</v>
      </c>
    </row>
    <row r="1369">
      <c r="A1369" s="2">
        <v>10.5639553298</v>
      </c>
      <c r="B1369" s="2">
        <v>3.67519636121</v>
      </c>
      <c r="C1369" s="2">
        <v>241.373223821</v>
      </c>
      <c r="D1369" s="2">
        <v>6.93395437455</v>
      </c>
    </row>
    <row r="1370">
      <c r="A1370" s="2">
        <v>3.21066775439</v>
      </c>
      <c r="B1370" s="2">
        <v>7.68875597322</v>
      </c>
      <c r="C1370" s="2">
        <v>249.67580619</v>
      </c>
      <c r="D1370" s="2">
        <v>14.4613229365</v>
      </c>
    </row>
    <row r="1371">
      <c r="A1371" s="2">
        <v>3.15850056013</v>
      </c>
      <c r="B1371" s="2">
        <v>20.910128346</v>
      </c>
      <c r="C1371" s="2">
        <v>297.928739723</v>
      </c>
      <c r="D1371" s="2">
        <v>9.66110220802</v>
      </c>
    </row>
    <row r="1372">
      <c r="A1372" s="2">
        <v>3.03757135787</v>
      </c>
      <c r="B1372" s="2">
        <v>17.9354869471</v>
      </c>
      <c r="C1372" s="2">
        <v>243.884865638</v>
      </c>
      <c r="D1372" s="2">
        <v>13.4099487218</v>
      </c>
    </row>
    <row r="1373">
      <c r="A1373" s="2">
        <v>3.53671789515</v>
      </c>
      <c r="B1373" s="2">
        <v>3.64918458992</v>
      </c>
      <c r="C1373" s="2">
        <v>309.857688339</v>
      </c>
      <c r="D1373" s="2">
        <v>2.0987656238</v>
      </c>
    </row>
    <row r="1374">
      <c r="A1374" s="2">
        <v>11.1682886497</v>
      </c>
      <c r="B1374" s="2">
        <v>3.42851676699</v>
      </c>
      <c r="C1374" s="2">
        <v>239.928356016</v>
      </c>
      <c r="D1374" s="2">
        <v>5.90961666517</v>
      </c>
    </row>
    <row r="1375">
      <c r="A1375" s="2">
        <v>3.0463487311</v>
      </c>
      <c r="B1375" s="2">
        <v>7.317936694</v>
      </c>
      <c r="C1375" s="2">
        <v>285.850650312</v>
      </c>
      <c r="D1375" s="2">
        <v>13.2033693421</v>
      </c>
    </row>
    <row r="1376">
      <c r="A1376" s="2">
        <v>3.12297767619</v>
      </c>
      <c r="B1376" s="2">
        <v>19.4491634548</v>
      </c>
      <c r="C1376" s="2">
        <v>225.034199402</v>
      </c>
      <c r="D1376" s="2">
        <v>10.3628659622</v>
      </c>
    </row>
    <row r="1377">
      <c r="A1377" s="2">
        <v>3.02929926694</v>
      </c>
      <c r="B1377" s="2">
        <v>18.9904747303</v>
      </c>
      <c r="C1377" s="2">
        <v>200.701372983</v>
      </c>
      <c r="D1377" s="2">
        <v>13.3212164689</v>
      </c>
    </row>
    <row r="1378">
      <c r="A1378" s="2">
        <v>3.75519980291</v>
      </c>
      <c r="B1378" s="2">
        <v>3.65748607479</v>
      </c>
      <c r="C1378" s="2">
        <v>217.35638251</v>
      </c>
      <c r="D1378" s="2">
        <v>1.74594096967</v>
      </c>
    </row>
    <row r="1379">
      <c r="A1379" s="2">
        <v>11.3318605001</v>
      </c>
      <c r="B1379" s="2">
        <v>3.10402131254</v>
      </c>
      <c r="C1379" s="2">
        <v>209.072532277</v>
      </c>
      <c r="D1379" s="2">
        <v>5.17114969826</v>
      </c>
    </row>
    <row r="1380">
      <c r="A1380" s="2">
        <v>2.86698100736</v>
      </c>
      <c r="B1380" s="2">
        <v>6.36639505525</v>
      </c>
      <c r="C1380" s="2">
        <v>325.619100749</v>
      </c>
      <c r="D1380" s="2">
        <v>11.7199050353</v>
      </c>
    </row>
    <row r="1381">
      <c r="A1381" s="2">
        <v>3.10242729351</v>
      </c>
      <c r="B1381" s="2">
        <v>17.4235386288</v>
      </c>
      <c r="C1381" s="2">
        <v>203.258839623</v>
      </c>
      <c r="D1381" s="2">
        <v>11.3198381715</v>
      </c>
    </row>
    <row r="1382">
      <c r="A1382" s="2">
        <v>2.98769602945</v>
      </c>
      <c r="B1382" s="2">
        <v>19.2116730309</v>
      </c>
      <c r="C1382" s="2">
        <v>200.701372983</v>
      </c>
      <c r="D1382" s="2">
        <v>13.8144849764</v>
      </c>
    </row>
    <row r="1383">
      <c r="A1383" s="2">
        <v>4.51284732629</v>
      </c>
      <c r="B1383" s="2">
        <v>3.47027753084</v>
      </c>
      <c r="C1383" s="2">
        <v>217.35638251</v>
      </c>
      <c r="D1383" s="2">
        <v>1.53225955307</v>
      </c>
    </row>
    <row r="1384">
      <c r="A1384" s="2">
        <v>11.6235918691</v>
      </c>
      <c r="B1384" s="2">
        <v>2.86447470887</v>
      </c>
      <c r="C1384" s="2">
        <v>182.765047129</v>
      </c>
      <c r="D1384" s="2">
        <v>5.25167503144</v>
      </c>
    </row>
    <row r="1385">
      <c r="A1385" s="2">
        <v>2.62695605044</v>
      </c>
      <c r="B1385" s="2">
        <v>5.27372481287</v>
      </c>
      <c r="C1385" s="2">
        <v>310.923704707</v>
      </c>
      <c r="D1385" s="2">
        <v>10.2440394828</v>
      </c>
    </row>
    <row r="1386">
      <c r="A1386" s="2">
        <v>2.88165765598</v>
      </c>
      <c r="B1386" s="2">
        <v>15.2281322579</v>
      </c>
      <c r="C1386" s="2">
        <v>192.691388315</v>
      </c>
      <c r="D1386" s="2">
        <v>12.2067522373</v>
      </c>
    </row>
    <row r="1387">
      <c r="A1387" s="2">
        <v>2.89997866534</v>
      </c>
      <c r="B1387" s="2">
        <v>18.3048303853</v>
      </c>
      <c r="C1387" s="2">
        <v>181.676454101</v>
      </c>
      <c r="D1387" s="2">
        <v>14.3662134136</v>
      </c>
    </row>
    <row r="1388">
      <c r="A1388" s="2">
        <v>5.36446152826</v>
      </c>
      <c r="B1388" s="2">
        <v>3.38955407598</v>
      </c>
      <c r="C1388" s="2">
        <v>174.027129529</v>
      </c>
      <c r="D1388" s="2">
        <v>1.42746804801</v>
      </c>
    </row>
    <row r="1389">
      <c r="A1389" s="2">
        <v>12.5607565305</v>
      </c>
      <c r="B1389" s="2">
        <v>2.79805676836</v>
      </c>
      <c r="C1389" s="2">
        <v>158.52516299</v>
      </c>
      <c r="D1389" s="2">
        <v>5.95914395161</v>
      </c>
    </row>
    <row r="1390">
      <c r="A1390" s="2">
        <v>2.28308787813</v>
      </c>
      <c r="B1390" s="2">
        <v>4.32288180222</v>
      </c>
      <c r="C1390" s="2">
        <v>278.081412302</v>
      </c>
      <c r="D1390" s="2">
        <v>9.21891174703</v>
      </c>
    </row>
    <row r="1391">
      <c r="A1391" s="2">
        <v>2.66374695155</v>
      </c>
      <c r="B1391" s="2">
        <v>13.0320536028</v>
      </c>
      <c r="C1391" s="2">
        <v>186.326206332</v>
      </c>
      <c r="D1391" s="2">
        <v>12.9800018587</v>
      </c>
    </row>
    <row r="1392">
      <c r="A1392" s="2">
        <v>2.8089157133</v>
      </c>
      <c r="B1392" s="2">
        <v>18.3048303853</v>
      </c>
      <c r="C1392" s="2">
        <v>154.638580457</v>
      </c>
      <c r="D1392" s="2">
        <v>14.1935662315</v>
      </c>
    </row>
    <row r="1393">
      <c r="A1393" s="2">
        <v>5.77563522045</v>
      </c>
      <c r="B1393" s="2">
        <v>3.38955407598</v>
      </c>
      <c r="C1393" s="2">
        <v>177.641617092</v>
      </c>
      <c r="D1393" s="2">
        <v>1.43594895514</v>
      </c>
    </row>
    <row r="1394">
      <c r="A1394" s="2">
        <v>14.5941246307</v>
      </c>
      <c r="B1394" s="2">
        <v>2.91518110806</v>
      </c>
      <c r="C1394" s="2">
        <v>143.480183583</v>
      </c>
      <c r="D1394" s="2">
        <v>7.12093744037</v>
      </c>
    </row>
    <row r="1395">
      <c r="A1395" s="2">
        <v>1.88680804531</v>
      </c>
      <c r="B1395" s="2">
        <v>3.9384258508</v>
      </c>
      <c r="C1395" s="2">
        <v>234.663413065</v>
      </c>
      <c r="D1395" s="2">
        <v>8.56928700122</v>
      </c>
    </row>
    <row r="1396">
      <c r="A1396" s="2">
        <v>2.39683447346</v>
      </c>
      <c r="B1396" s="2">
        <v>11.0223612518</v>
      </c>
      <c r="C1396" s="2">
        <v>180.874323815</v>
      </c>
      <c r="D1396" s="2">
        <v>13.2831301146</v>
      </c>
    </row>
    <row r="1397">
      <c r="A1397" s="2">
        <v>2.75631375285</v>
      </c>
      <c r="B1397" s="2">
        <v>14.0193695524</v>
      </c>
      <c r="C1397" s="2">
        <v>145.674615887</v>
      </c>
      <c r="D1397" s="2">
        <v>13.7172477448</v>
      </c>
    </row>
    <row r="1398">
      <c r="A1398" s="2">
        <v>5.68380146376</v>
      </c>
      <c r="B1398" s="2">
        <v>4.58114376544</v>
      </c>
      <c r="C1398" s="2">
        <v>191.610484272</v>
      </c>
      <c r="D1398" s="2">
        <v>1.55319657702</v>
      </c>
    </row>
    <row r="1399">
      <c r="A1399" s="2">
        <v>17.8348035139</v>
      </c>
      <c r="B1399" s="2">
        <v>3.162447018</v>
      </c>
      <c r="C1399" s="2">
        <v>140.02219044</v>
      </c>
      <c r="D1399" s="2">
        <v>8.19881251314</v>
      </c>
    </row>
    <row r="1400">
      <c r="A1400" s="2">
        <v>1.5489946442</v>
      </c>
      <c r="B1400" s="2">
        <v>4.10182908936</v>
      </c>
      <c r="C1400" s="2">
        <v>193.924426287</v>
      </c>
      <c r="D1400" s="2">
        <v>8.2842446327</v>
      </c>
    </row>
    <row r="1401">
      <c r="A1401" s="2">
        <v>2.2196119054</v>
      </c>
      <c r="B1401" s="2">
        <v>9.49672173211</v>
      </c>
      <c r="C1401" s="2">
        <v>170.424642952</v>
      </c>
      <c r="D1401" s="2">
        <v>13.3356005586</v>
      </c>
    </row>
    <row r="1402">
      <c r="A1402" s="2">
        <v>2.72127306431</v>
      </c>
      <c r="B1402" s="2">
        <v>14.0193695524</v>
      </c>
      <c r="C1402" s="2">
        <v>138.656675218</v>
      </c>
      <c r="D1402" s="2">
        <v>12.5362171757</v>
      </c>
    </row>
    <row r="1403">
      <c r="A1403" s="2">
        <v>5.1742023279</v>
      </c>
      <c r="B1403" s="2">
        <v>4.58114376544</v>
      </c>
      <c r="C1403" s="2">
        <v>209.711987571</v>
      </c>
      <c r="D1403" s="2">
        <v>1.76220673997</v>
      </c>
    </row>
    <row r="1404">
      <c r="A1404" s="2">
        <v>22.0075756914</v>
      </c>
      <c r="B1404" s="2">
        <v>3.162447018</v>
      </c>
      <c r="C1404" s="2">
        <v>143.695894419</v>
      </c>
      <c r="D1404" s="2">
        <v>8.7813955553</v>
      </c>
    </row>
    <row r="1405">
      <c r="A1405" s="2">
        <v>1.31102452082</v>
      </c>
      <c r="B1405" s="2">
        <v>4.10182908936</v>
      </c>
      <c r="C1405" s="2">
        <v>162.982665732</v>
      </c>
      <c r="D1405" s="2">
        <v>8.26392641154</v>
      </c>
    </row>
    <row r="1406">
      <c r="A1406" s="2">
        <v>2.05182253323</v>
      </c>
      <c r="B1406" s="2">
        <v>9.49672173211</v>
      </c>
      <c r="C1406" s="2">
        <v>154.654182929</v>
      </c>
      <c r="D1406" s="2">
        <v>12.7685667574</v>
      </c>
    </row>
    <row r="1407">
      <c r="A1407" s="2">
        <v>2.66487875255</v>
      </c>
      <c r="B1407" s="2">
        <v>12.2819082932</v>
      </c>
      <c r="C1407" s="2">
        <v>133.780105817</v>
      </c>
      <c r="D1407" s="2">
        <v>10.9617887998</v>
      </c>
    </row>
    <row r="1408">
      <c r="A1408" s="2">
        <v>4.429485951</v>
      </c>
      <c r="B1408" s="2">
        <v>5.62758790256</v>
      </c>
      <c r="C1408" s="2">
        <v>224.900791428</v>
      </c>
      <c r="D1408" s="2">
        <v>2.0357021799</v>
      </c>
    </row>
    <row r="1409">
      <c r="A1409" s="2">
        <v>26.0983930955</v>
      </c>
      <c r="B1409" s="2">
        <v>3.43939338114</v>
      </c>
      <c r="C1409" s="2">
        <v>146.77925481</v>
      </c>
      <c r="D1409" s="2">
        <v>8.88994880769</v>
      </c>
    </row>
    <row r="1410">
      <c r="A1410" s="2">
        <v>1.18905051705</v>
      </c>
      <c r="B1410" s="2">
        <v>4.60992955418</v>
      </c>
      <c r="C1410" s="2">
        <v>140.377398885</v>
      </c>
      <c r="D1410" s="2">
        <v>8.36481937471</v>
      </c>
    </row>
    <row r="1411">
      <c r="A1411" s="2">
        <v>1.95470829069</v>
      </c>
      <c r="B1411" s="2">
        <v>8.80747304673</v>
      </c>
      <c r="C1411" s="2">
        <v>138.62814677</v>
      </c>
      <c r="D1411" s="2">
        <v>11.7829203679</v>
      </c>
    </row>
    <row r="1412">
      <c r="A1412" s="2">
        <v>2.54614263286</v>
      </c>
      <c r="B1412" s="2">
        <v>11.528669708</v>
      </c>
      <c r="C1412" s="2">
        <v>131.836708028</v>
      </c>
      <c r="D1412" s="2">
        <v>9.42474226442</v>
      </c>
    </row>
    <row r="1413">
      <c r="A1413" s="2">
        <v>3.78286199453</v>
      </c>
      <c r="B1413" s="2">
        <v>6.53398374187</v>
      </c>
      <c r="C1413" s="2">
        <v>233.512216861</v>
      </c>
      <c r="D1413" s="2">
        <v>2.31992634425</v>
      </c>
    </row>
    <row r="1414">
      <c r="A1414" s="2">
        <v>28.9127976427</v>
      </c>
      <c r="B1414" s="2">
        <v>3.67333917799</v>
      </c>
      <c r="C1414" s="2">
        <v>144.072343845</v>
      </c>
      <c r="D1414" s="2">
        <v>8.54164926672</v>
      </c>
    </row>
    <row r="1415">
      <c r="A1415" s="2">
        <v>1.09675156152</v>
      </c>
      <c r="B1415" s="2">
        <v>5.24394161853</v>
      </c>
      <c r="C1415" s="2">
        <v>126.183439019</v>
      </c>
      <c r="D1415" s="2">
        <v>8.44448447328</v>
      </c>
    </row>
    <row r="1416">
      <c r="A1416" s="2">
        <v>1.8689712095</v>
      </c>
      <c r="B1416" s="2">
        <v>8.96878719049</v>
      </c>
      <c r="C1416" s="2">
        <v>126.883155109</v>
      </c>
      <c r="D1416" s="2">
        <v>10.6352842891</v>
      </c>
    </row>
    <row r="1417">
      <c r="A1417" s="2">
        <v>2.33061156058</v>
      </c>
      <c r="B1417" s="2">
        <v>12.0060737513</v>
      </c>
      <c r="C1417" s="2">
        <v>134.057685355</v>
      </c>
      <c r="D1417" s="2">
        <v>8.1128423752</v>
      </c>
    </row>
    <row r="1418">
      <c r="A1418" s="2">
        <v>3.45798002455</v>
      </c>
      <c r="B1418" s="2">
        <v>6.91122354818</v>
      </c>
      <c r="C1418" s="2">
        <v>234.648170558</v>
      </c>
      <c r="D1418" s="2">
        <v>2.5859935104</v>
      </c>
    </row>
    <row r="1419">
      <c r="A1419" s="2">
        <v>29.3491702747</v>
      </c>
      <c r="B1419" s="2">
        <v>3.76021874153</v>
      </c>
      <c r="C1419" s="2">
        <v>132.742814032</v>
      </c>
      <c r="D1419" s="2">
        <v>7.99614445532</v>
      </c>
    </row>
    <row r="1420">
      <c r="A1420" s="2">
        <v>1.00804622579</v>
      </c>
      <c r="B1420" s="2">
        <v>5.74768515719</v>
      </c>
      <c r="C1420" s="2">
        <v>116.996619855</v>
      </c>
      <c r="D1420" s="2">
        <v>8.30240251621</v>
      </c>
    </row>
    <row r="1421">
      <c r="A1421" s="2">
        <v>1.85192349106</v>
      </c>
      <c r="B1421" s="2">
        <v>10.7091402946</v>
      </c>
      <c r="C1421" s="2">
        <v>123.480552538</v>
      </c>
      <c r="D1421" s="2">
        <v>9.71879205241</v>
      </c>
    </row>
    <row r="1422">
      <c r="A1422" s="2">
        <v>2.0591879192</v>
      </c>
      <c r="B1422" s="2">
        <v>12.648470905</v>
      </c>
      <c r="C1422" s="2">
        <v>139.247109411</v>
      </c>
      <c r="D1422" s="2">
        <v>7.34278789917</v>
      </c>
    </row>
    <row r="1423">
      <c r="A1423" s="2">
        <v>3.52635149934</v>
      </c>
      <c r="B1423" s="2">
        <v>6.59261519831</v>
      </c>
      <c r="C1423" s="2">
        <v>227.867491025</v>
      </c>
      <c r="D1423" s="2">
        <v>2.78875469455</v>
      </c>
    </row>
    <row r="1424">
      <c r="A1424" s="2">
        <v>27.1912479817</v>
      </c>
      <c r="B1424" s="2">
        <v>3.64011398255</v>
      </c>
      <c r="C1424" s="2">
        <v>117.71937974</v>
      </c>
      <c r="D1424" s="2">
        <v>7.35406611284</v>
      </c>
    </row>
    <row r="1425">
      <c r="A1425" s="2">
        <v>0.900813517458</v>
      </c>
      <c r="B1425" s="2">
        <v>5.88788606569</v>
      </c>
      <c r="C1425" s="2">
        <v>114.590965639</v>
      </c>
      <c r="D1425" s="2">
        <v>7.90847284219</v>
      </c>
    </row>
    <row r="1426">
      <c r="A1426" s="2">
        <v>1.93346597063</v>
      </c>
      <c r="B1426" s="2">
        <v>10.7091402946</v>
      </c>
      <c r="C1426" s="2">
        <v>127.598380698</v>
      </c>
      <c r="D1426" s="2">
        <v>9.20775416051</v>
      </c>
    </row>
    <row r="1427">
      <c r="A1427" s="2">
        <v>1.82654802054</v>
      </c>
      <c r="B1427" s="2">
        <v>12.8799597147</v>
      </c>
      <c r="C1427" s="2">
        <v>146.21636142</v>
      </c>
      <c r="D1427" s="2">
        <v>7.28031691192</v>
      </c>
    </row>
    <row r="1428">
      <c r="A1428" s="2">
        <v>4.00181315234</v>
      </c>
      <c r="B1428" s="2">
        <v>5.74493986767</v>
      </c>
      <c r="C1428" s="2">
        <v>214.41912681</v>
      </c>
      <c r="D1428" s="2">
        <v>2.84142256233</v>
      </c>
    </row>
    <row r="1429">
      <c r="A1429" s="2">
        <v>23.0608880495</v>
      </c>
      <c r="B1429" s="2">
        <v>3.44218577794</v>
      </c>
      <c r="C1429" s="2">
        <v>106.026219798</v>
      </c>
      <c r="D1429" s="2">
        <v>6.85212037236</v>
      </c>
    </row>
    <row r="1430">
      <c r="A1430" s="2">
        <v>0.844637547432</v>
      </c>
      <c r="B1430" s="2">
        <v>5.67434022848</v>
      </c>
      <c r="C1430" s="2">
        <v>119.089728977</v>
      </c>
      <c r="D1430" s="2">
        <v>7.27851761512</v>
      </c>
    </row>
    <row r="1431">
      <c r="A1431" s="2">
        <v>2.11611775519</v>
      </c>
      <c r="B1431" s="2">
        <v>10.9646975407</v>
      </c>
      <c r="C1431" s="2">
        <v>135.453469303</v>
      </c>
      <c r="D1431" s="2">
        <v>9.50514688605</v>
      </c>
    </row>
    <row r="1432">
      <c r="A1432" s="2">
        <v>1.64426238894</v>
      </c>
      <c r="B1432" s="2">
        <v>12.1929940176</v>
      </c>
      <c r="C1432" s="2">
        <v>156.439582368</v>
      </c>
      <c r="D1432" s="2">
        <v>7.28031691192</v>
      </c>
    </row>
    <row r="1433">
      <c r="A1433" s="2">
        <v>4.92744823201</v>
      </c>
      <c r="B1433" s="2">
        <v>4.72527253058</v>
      </c>
      <c r="C1433" s="2">
        <v>200.003921042</v>
      </c>
      <c r="D1433" s="2">
        <v>2.77771235822</v>
      </c>
    </row>
    <row r="1434">
      <c r="A1434" s="2">
        <v>18.2723098459</v>
      </c>
      <c r="B1434" s="2">
        <v>3.31703374117</v>
      </c>
      <c r="C1434" s="2">
        <v>104.963739662</v>
      </c>
      <c r="D1434" s="2">
        <v>6.53602685254</v>
      </c>
    </row>
    <row r="1435">
      <c r="A1435" s="2">
        <v>0.959293220815</v>
      </c>
      <c r="B1435" s="2">
        <v>5.23009804709</v>
      </c>
      <c r="C1435" s="2">
        <v>132.637748606</v>
      </c>
      <c r="D1435" s="2">
        <v>6.53609324096</v>
      </c>
    </row>
    <row r="1436">
      <c r="A1436" s="2">
        <v>2.35984805742</v>
      </c>
      <c r="B1436" s="2">
        <v>10.2723933396</v>
      </c>
      <c r="C1436" s="2">
        <v>140.696906517</v>
      </c>
      <c r="D1436" s="2">
        <v>10.064119647</v>
      </c>
    </row>
    <row r="1437">
      <c r="A1437" s="2">
        <v>1.58650150646</v>
      </c>
      <c r="B1437" s="2">
        <v>11.5959850691</v>
      </c>
      <c r="C1437" s="2">
        <v>161.393824603</v>
      </c>
      <c r="D1437" s="2">
        <v>7.53557072149</v>
      </c>
    </row>
    <row r="1438">
      <c r="A1438" s="2">
        <v>6.05075707116</v>
      </c>
      <c r="B1438" s="2">
        <v>3.85731359542</v>
      </c>
      <c r="C1438" s="2">
        <v>184.265554463</v>
      </c>
      <c r="D1438" s="2">
        <v>2.77771235822</v>
      </c>
    </row>
    <row r="1439">
      <c r="A1439" s="2">
        <v>14.45158743</v>
      </c>
      <c r="B1439" s="2">
        <v>3.35319510541</v>
      </c>
      <c r="C1439" s="2">
        <v>117.89102071</v>
      </c>
      <c r="D1439" s="2">
        <v>6.53602685254</v>
      </c>
    </row>
    <row r="1440">
      <c r="A1440" s="2">
        <v>1.26091563401</v>
      </c>
      <c r="B1440" s="2">
        <v>4.70112581454</v>
      </c>
      <c r="C1440" s="2">
        <v>155.505316025</v>
      </c>
      <c r="D1440" s="2">
        <v>6.53609324096</v>
      </c>
    </row>
    <row r="1441">
      <c r="A1441" s="2">
        <v>2.59431220362</v>
      </c>
      <c r="B1441" s="2">
        <v>9.32543794699</v>
      </c>
      <c r="C1441" s="2">
        <v>140.630099141</v>
      </c>
      <c r="D1441" s="2">
        <v>10.064119647</v>
      </c>
    </row>
    <row r="1442">
      <c r="A1442" s="2">
        <v>1.59170303595</v>
      </c>
      <c r="B1442" s="2">
        <v>10.4438464538</v>
      </c>
      <c r="C1442" s="2">
        <v>163.477890374</v>
      </c>
      <c r="D1442" s="2">
        <v>7.94917688135</v>
      </c>
    </row>
    <row r="1443">
      <c r="A1443" s="2">
        <v>7.16214289933</v>
      </c>
      <c r="B1443" s="2">
        <v>3.38832637586</v>
      </c>
      <c r="C1443" s="2">
        <v>171.891351604</v>
      </c>
      <c r="D1443" s="2">
        <v>2.67035522765</v>
      </c>
    </row>
    <row r="1444">
      <c r="A1444" s="2">
        <v>12.6295062916</v>
      </c>
      <c r="B1444" s="2">
        <v>3.69083176108</v>
      </c>
      <c r="C1444" s="2">
        <v>142.468628003</v>
      </c>
      <c r="D1444" s="2">
        <v>6.24262909573</v>
      </c>
    </row>
    <row r="1445">
      <c r="A1445" s="2">
        <v>1.72312097267</v>
      </c>
      <c r="B1445" s="2">
        <v>4.20418794327</v>
      </c>
      <c r="C1445" s="2">
        <v>185.574394671</v>
      </c>
      <c r="D1445" s="2">
        <v>5.68137301642</v>
      </c>
    </row>
    <row r="1446">
      <c r="A1446" s="2">
        <v>2.80681042491</v>
      </c>
      <c r="B1446" s="2">
        <v>8.19093775709</v>
      </c>
      <c r="C1446" s="2">
        <v>141.833463296</v>
      </c>
      <c r="D1446" s="2">
        <v>10.4789260738</v>
      </c>
    </row>
    <row r="1447">
      <c r="A1447" s="2">
        <v>1.65320806283</v>
      </c>
      <c r="B1447" s="2">
        <v>9.71689449691</v>
      </c>
      <c r="C1447" s="2">
        <v>162.005363305</v>
      </c>
      <c r="D1447" s="2">
        <v>8.21636326197</v>
      </c>
    </row>
    <row r="1448">
      <c r="A1448" s="2">
        <v>7.94012030997</v>
      </c>
      <c r="B1448" s="2">
        <v>3.27014898754</v>
      </c>
      <c r="C1448" s="2">
        <v>160.718923758</v>
      </c>
      <c r="D1448" s="2">
        <v>2.71277336273</v>
      </c>
    </row>
    <row r="1449">
      <c r="A1449" s="2">
        <v>13.1231322578</v>
      </c>
      <c r="B1449" s="2">
        <v>4.33624772287</v>
      </c>
      <c r="C1449" s="2">
        <v>171.553838929</v>
      </c>
      <c r="D1449" s="2">
        <v>6.76470884014</v>
      </c>
    </row>
    <row r="1450">
      <c r="A1450" s="2">
        <v>2.23196973037</v>
      </c>
      <c r="B1450" s="2">
        <v>3.82209436403</v>
      </c>
      <c r="C1450" s="2">
        <v>220.579806469</v>
      </c>
      <c r="D1450" s="2">
        <v>4.99164876856</v>
      </c>
    </row>
    <row r="1451">
      <c r="A1451" s="2">
        <v>2.94653515599</v>
      </c>
      <c r="B1451" s="2">
        <v>7.46541839914</v>
      </c>
      <c r="C1451" s="2">
        <v>143.467600724</v>
      </c>
      <c r="D1451" s="2">
        <v>9.78828854114</v>
      </c>
    </row>
    <row r="1452">
      <c r="A1452" s="2">
        <v>1.66745800542</v>
      </c>
      <c r="B1452" s="2">
        <v>8.9103257137</v>
      </c>
      <c r="C1452" s="2">
        <v>154.86757522</v>
      </c>
      <c r="D1452" s="2">
        <v>8.05306417785</v>
      </c>
    </row>
    <row r="1453">
      <c r="A1453" s="2">
        <v>8.12413682575</v>
      </c>
      <c r="B1453" s="2">
        <v>3.45788118779</v>
      </c>
      <c r="C1453" s="2">
        <v>147.977036538</v>
      </c>
      <c r="D1453" s="2">
        <v>2.95805494132</v>
      </c>
    </row>
    <row r="1454">
      <c r="A1454" s="2">
        <v>15.3688116838</v>
      </c>
      <c r="B1454" s="2">
        <v>5.14703369336</v>
      </c>
      <c r="C1454" s="2">
        <v>197.351088559</v>
      </c>
      <c r="D1454" s="2">
        <v>8.08874257531</v>
      </c>
    </row>
    <row r="1455">
      <c r="A1455" s="2">
        <v>2.68123318655</v>
      </c>
      <c r="B1455" s="2">
        <v>3.47521467593</v>
      </c>
      <c r="C1455" s="2">
        <v>256.314059052</v>
      </c>
      <c r="D1455" s="2">
        <v>5.30650024129</v>
      </c>
    </row>
    <row r="1456">
      <c r="A1456" s="2">
        <v>3.02230417609</v>
      </c>
      <c r="B1456" s="2">
        <v>6.81260542818</v>
      </c>
      <c r="C1456" s="2">
        <v>144.107178115</v>
      </c>
      <c r="D1456" s="2">
        <v>8.52754211257</v>
      </c>
    </row>
    <row r="1457">
      <c r="A1457" s="2">
        <v>1.68726820816</v>
      </c>
      <c r="B1457" s="2">
        <v>8.03085789739</v>
      </c>
      <c r="C1457" s="2">
        <v>144.1087536</v>
      </c>
      <c r="D1457" s="2">
        <v>8.05306417785</v>
      </c>
    </row>
    <row r="1458">
      <c r="A1458" s="2">
        <v>7.66920076811</v>
      </c>
      <c r="B1458" s="2">
        <v>3.78117147631</v>
      </c>
      <c r="C1458" s="2">
        <v>136.855218528</v>
      </c>
      <c r="D1458" s="2">
        <v>2.95805494132</v>
      </c>
    </row>
    <row r="1459">
      <c r="A1459" s="2">
        <v>18.3857468084</v>
      </c>
      <c r="B1459" s="2">
        <v>5.87911015692</v>
      </c>
      <c r="C1459" s="2">
        <v>212.694269277</v>
      </c>
      <c r="D1459" s="2">
        <v>8.08874257531</v>
      </c>
    </row>
    <row r="1460">
      <c r="A1460" s="2">
        <v>2.94140311336</v>
      </c>
      <c r="B1460" s="2">
        <v>3.20474532059</v>
      </c>
      <c r="C1460" s="2">
        <v>287.513194016</v>
      </c>
      <c r="D1460" s="2">
        <v>5.30650024129</v>
      </c>
    </row>
    <row r="1461">
      <c r="A1461" s="2">
        <v>3.03410369534</v>
      </c>
      <c r="B1461" s="2">
        <v>6.39816919057</v>
      </c>
      <c r="C1461" s="2">
        <v>145.239177484</v>
      </c>
      <c r="D1461" s="2">
        <v>8.52754211257</v>
      </c>
    </row>
    <row r="1462">
      <c r="A1462" s="2">
        <v>1.64440078269</v>
      </c>
      <c r="B1462" s="2">
        <v>6.93108310962</v>
      </c>
      <c r="C1462" s="2">
        <v>129.137092489</v>
      </c>
      <c r="D1462" s="2">
        <v>8.30742034618</v>
      </c>
    </row>
    <row r="1463">
      <c r="A1463" s="2">
        <v>6.64723948077</v>
      </c>
      <c r="B1463" s="2">
        <v>4.24838519605</v>
      </c>
      <c r="C1463" s="2">
        <v>127.105136539</v>
      </c>
      <c r="D1463" s="2">
        <v>3.30271592656</v>
      </c>
    </row>
    <row r="1464">
      <c r="A1464" s="2">
        <v>21.0326280242</v>
      </c>
      <c r="B1464" s="2">
        <v>6.27194298721</v>
      </c>
      <c r="C1464" s="2">
        <v>216.57433374</v>
      </c>
      <c r="D1464" s="2">
        <v>10.1086578905</v>
      </c>
    </row>
    <row r="1465">
      <c r="A1465" s="2">
        <v>3.0169465615</v>
      </c>
      <c r="B1465" s="2">
        <v>2.91277712971</v>
      </c>
      <c r="C1465" s="2">
        <v>312.820574825</v>
      </c>
      <c r="D1465" s="2">
        <v>5.98927728045</v>
      </c>
    </row>
    <row r="1466">
      <c r="A1466" s="2">
        <v>3.00583933534</v>
      </c>
      <c r="B1466" s="2">
        <v>6.01831523404</v>
      </c>
      <c r="C1466" s="2">
        <v>142.571289586</v>
      </c>
      <c r="D1466" s="2">
        <v>7.75408647136</v>
      </c>
    </row>
    <row r="1467">
      <c r="A1467" s="2">
        <v>1.68144716919</v>
      </c>
      <c r="B1467" s="2">
        <v>5.84881804183</v>
      </c>
      <c r="C1467" s="2">
        <v>117.323805846</v>
      </c>
      <c r="D1467" s="2">
        <v>9.4243256711</v>
      </c>
    </row>
    <row r="1468">
      <c r="A1468" s="2">
        <v>4.34302837566</v>
      </c>
      <c r="B1468" s="2">
        <v>4.66019216272</v>
      </c>
      <c r="C1468" s="2">
        <v>124.971700485</v>
      </c>
      <c r="D1468" s="2">
        <v>3.69761027145</v>
      </c>
    </row>
    <row r="1469">
      <c r="A1469" s="2">
        <v>22.5020682134</v>
      </c>
      <c r="B1469" s="2">
        <v>6.20292170302</v>
      </c>
      <c r="C1469" s="2">
        <v>212.182853135</v>
      </c>
      <c r="D1469" s="2">
        <v>12.1925947579</v>
      </c>
    </row>
    <row r="1470">
      <c r="A1470" s="2">
        <v>2.92484570169</v>
      </c>
      <c r="B1470" s="2">
        <v>2.664298428</v>
      </c>
      <c r="C1470" s="2">
        <v>332.076231956</v>
      </c>
      <c r="D1470" s="2">
        <v>7.12082649777</v>
      </c>
    </row>
    <row r="1471">
      <c r="A1471" s="2">
        <v>2.75675546956</v>
      </c>
      <c r="B1471" s="2">
        <v>5.55420757062</v>
      </c>
      <c r="C1471" s="2">
        <v>135.713604057</v>
      </c>
      <c r="D1471" s="2">
        <v>8.00408134178</v>
      </c>
    </row>
    <row r="1472">
      <c r="A1472" s="2">
        <v>1.81915850174</v>
      </c>
      <c r="B1472" s="2">
        <v>5.2686126658</v>
      </c>
      <c r="C1472" s="2">
        <v>110.092838989</v>
      </c>
      <c r="D1472" s="2">
        <v>11.2492048317</v>
      </c>
    </row>
    <row r="1473">
      <c r="A1473" s="2">
        <v>4.34302837566</v>
      </c>
      <c r="B1473" s="2">
        <v>4.97532298913</v>
      </c>
      <c r="C1473" s="2">
        <v>132.631819245</v>
      </c>
      <c r="D1473" s="2">
        <v>4.05505054453</v>
      </c>
    </row>
    <row r="1474">
      <c r="A1474" s="2">
        <v>22.5020682134</v>
      </c>
      <c r="B1474" s="2">
        <v>5.65534692378</v>
      </c>
      <c r="C1474" s="2">
        <v>206.250705318</v>
      </c>
      <c r="D1474" s="2">
        <v>13.5794014363</v>
      </c>
    </row>
    <row r="1475">
      <c r="A1475" s="2">
        <v>2.92484570169</v>
      </c>
      <c r="B1475" s="2">
        <v>2.54103536615</v>
      </c>
      <c r="C1475" s="2">
        <v>348.640482201</v>
      </c>
      <c r="D1475" s="2">
        <v>8.41675879595</v>
      </c>
    </row>
    <row r="1476">
      <c r="A1476" s="2">
        <v>2.75675546956</v>
      </c>
      <c r="B1476" s="2">
        <v>5.63394540586</v>
      </c>
      <c r="C1476" s="2">
        <v>130.617340344</v>
      </c>
      <c r="D1476" s="2">
        <v>9.4686807629</v>
      </c>
    </row>
    <row r="1477">
      <c r="A1477" s="2">
        <v>2.19230783788</v>
      </c>
      <c r="B1477" s="2">
        <v>5.2686126658</v>
      </c>
      <c r="C1477" s="2">
        <v>115.614769893</v>
      </c>
      <c r="D1477" s="2">
        <v>13.495286762</v>
      </c>
    </row>
    <row r="1478">
      <c r="A1478" s="2">
        <v>3.62977728531</v>
      </c>
      <c r="B1478" s="2">
        <v>4.97532298913</v>
      </c>
      <c r="C1478" s="2">
        <v>155.376059297</v>
      </c>
      <c r="D1478" s="2">
        <v>4.31517562993</v>
      </c>
    </row>
    <row r="1479">
      <c r="A1479" s="2">
        <v>19.4829850756</v>
      </c>
      <c r="B1479" s="2">
        <v>5.65534692378</v>
      </c>
      <c r="C1479" s="2">
        <v>203.757984605</v>
      </c>
      <c r="D1479" s="2">
        <v>13.6421277688</v>
      </c>
    </row>
    <row r="1480">
      <c r="A1480" s="2">
        <v>3.10205102238</v>
      </c>
      <c r="B1480" s="2">
        <v>2.54103536615</v>
      </c>
      <c r="C1480" s="2">
        <v>363.639586955</v>
      </c>
      <c r="D1480" s="2">
        <v>9.75074427837</v>
      </c>
    </row>
    <row r="1481">
      <c r="A1481" s="2">
        <v>2.70391510556</v>
      </c>
      <c r="B1481" s="2">
        <v>5.63394540586</v>
      </c>
      <c r="C1481" s="2">
        <v>141.28019631</v>
      </c>
      <c r="D1481" s="2">
        <v>11.9680303869</v>
      </c>
    </row>
    <row r="1482">
      <c r="A1482" s="2">
        <v>3.40452468967</v>
      </c>
      <c r="B1482" s="2">
        <v>6.44241695344</v>
      </c>
      <c r="C1482" s="2">
        <v>132.592961263</v>
      </c>
      <c r="D1482" s="2">
        <v>15.1473200975</v>
      </c>
    </row>
    <row r="1483">
      <c r="A1483" s="2">
        <v>3.23596465975</v>
      </c>
      <c r="B1483" s="2">
        <v>4.88455804924</v>
      </c>
      <c r="C1483" s="2">
        <v>186.399609913</v>
      </c>
      <c r="D1483" s="2">
        <v>4.42065842807</v>
      </c>
    </row>
    <row r="1484">
      <c r="A1484" s="2">
        <v>17.5492492892</v>
      </c>
      <c r="B1484" s="2">
        <v>3.96213686161</v>
      </c>
      <c r="C1484" s="2">
        <v>204.282349489</v>
      </c>
      <c r="D1484" s="2">
        <v>12.4059980759</v>
      </c>
    </row>
    <row r="1485">
      <c r="A1485" s="2">
        <v>3.2078958902</v>
      </c>
      <c r="B1485" s="2">
        <v>2.85765401479</v>
      </c>
      <c r="C1485" s="2">
        <v>375.853997287</v>
      </c>
      <c r="D1485" s="2">
        <v>11.0016004471</v>
      </c>
    </row>
    <row r="1486">
      <c r="A1486" s="2">
        <v>2.9056003395</v>
      </c>
      <c r="B1486" s="2">
        <v>8.44697288204</v>
      </c>
      <c r="C1486" s="2">
        <v>169.872082451</v>
      </c>
      <c r="D1486" s="2">
        <v>14.5909837875</v>
      </c>
    </row>
    <row r="1487">
      <c r="A1487" s="2">
        <v>3.40452468967</v>
      </c>
      <c r="B1487" s="2">
        <v>6.44241695344</v>
      </c>
      <c r="C1487" s="2">
        <v>155.461365635</v>
      </c>
      <c r="D1487" s="2">
        <v>15.7064053752</v>
      </c>
    </row>
    <row r="1488">
      <c r="A1488" s="2">
        <v>3.23596465975</v>
      </c>
      <c r="B1488" s="2">
        <v>4.88455804924</v>
      </c>
      <c r="C1488" s="2">
        <v>216.309587589</v>
      </c>
      <c r="D1488" s="2">
        <v>4.34724673036</v>
      </c>
    </row>
    <row r="1489">
      <c r="A1489" s="2">
        <v>17.5492492892</v>
      </c>
      <c r="B1489" s="2">
        <v>3.96213686161</v>
      </c>
      <c r="C1489" s="2">
        <v>205.065056582</v>
      </c>
      <c r="D1489" s="2">
        <v>10.1559939115</v>
      </c>
    </row>
    <row r="1490">
      <c r="A1490" s="2">
        <v>3.2078958902</v>
      </c>
      <c r="B1490" s="2">
        <v>2.85765401479</v>
      </c>
      <c r="C1490" s="2">
        <v>382.444501836</v>
      </c>
      <c r="D1490" s="2">
        <v>11.7208583365</v>
      </c>
    </row>
    <row r="1491">
      <c r="A1491" s="2">
        <v>2.9056003395</v>
      </c>
      <c r="B1491" s="2">
        <v>8.44697288204</v>
      </c>
      <c r="C1491" s="2">
        <v>215.518449163</v>
      </c>
      <c r="D1491" s="2">
        <v>16.1619338989</v>
      </c>
    </row>
    <row r="1492">
      <c r="A1492" s="2">
        <v>4.36210109542</v>
      </c>
      <c r="B1492" s="2">
        <v>7.68335421106</v>
      </c>
      <c r="C1492" s="2">
        <v>178.68809783</v>
      </c>
      <c r="D1492" s="2">
        <v>14.7513450948</v>
      </c>
    </row>
    <row r="1493">
      <c r="A1493" s="2">
        <v>3.57385042337</v>
      </c>
      <c r="B1493" s="2">
        <v>4.43735823617</v>
      </c>
      <c r="C1493" s="2">
        <v>237.407165248</v>
      </c>
      <c r="D1493" s="2">
        <v>4.07261581833</v>
      </c>
    </row>
    <row r="1494">
      <c r="A1494" s="2">
        <v>15.5204303522</v>
      </c>
      <c r="B1494" s="2">
        <v>3.28253061849</v>
      </c>
      <c r="C1494" s="2">
        <v>201.068166028</v>
      </c>
      <c r="D1494" s="2">
        <v>7.95612879677</v>
      </c>
    </row>
    <row r="1495">
      <c r="A1495" s="2">
        <v>2.95300345269</v>
      </c>
      <c r="B1495" s="2">
        <v>3.29128331575</v>
      </c>
      <c r="C1495" s="2">
        <v>375.757510437</v>
      </c>
      <c r="D1495" s="2">
        <v>12.0532056404</v>
      </c>
    </row>
    <row r="1496">
      <c r="A1496" s="2">
        <v>3.89592261728</v>
      </c>
      <c r="B1496" s="2">
        <v>10.7130480569</v>
      </c>
      <c r="C1496" s="2">
        <v>266.217569261</v>
      </c>
      <c r="D1496" s="2">
        <v>16.3963375634</v>
      </c>
    </row>
    <row r="1497">
      <c r="A1497" s="2">
        <v>4.45466176722</v>
      </c>
      <c r="B1497" s="2">
        <v>8.64264993112</v>
      </c>
      <c r="C1497" s="2">
        <v>190.849807979</v>
      </c>
      <c r="D1497" s="2">
        <v>12.7868481616</v>
      </c>
    </row>
    <row r="1498">
      <c r="A1498" s="2">
        <v>3.78988192741</v>
      </c>
      <c r="B1498" s="2">
        <v>3.9166099411</v>
      </c>
      <c r="C1498" s="2">
        <v>242.296111514</v>
      </c>
      <c r="D1498" s="2">
        <v>3.63987798048</v>
      </c>
    </row>
    <row r="1499">
      <c r="A1499" s="2">
        <v>15.5428137965</v>
      </c>
      <c r="B1499" s="2">
        <v>2.8841155638</v>
      </c>
      <c r="C1499" s="2">
        <v>191.601003185</v>
      </c>
      <c r="D1499" s="2">
        <v>6.3443664226</v>
      </c>
    </row>
    <row r="1500">
      <c r="A1500" s="2">
        <v>2.55799437803</v>
      </c>
      <c r="B1500" s="2">
        <v>3.70723982533</v>
      </c>
      <c r="C1500" s="2">
        <v>353.416204077</v>
      </c>
      <c r="D1500" s="2">
        <v>11.7098295909</v>
      </c>
    </row>
    <row r="1501">
      <c r="A1501" s="2">
        <v>4.45549768496</v>
      </c>
      <c r="B1501" s="2">
        <v>12.8498446646</v>
      </c>
      <c r="C1501" s="2">
        <v>306.190669002</v>
      </c>
      <c r="D1501" s="2">
        <v>15.2417164814</v>
      </c>
    </row>
    <row r="1502">
      <c r="A1502" s="2">
        <v>4.45466176722</v>
      </c>
      <c r="B1502" s="2">
        <v>8.82801161296</v>
      </c>
      <c r="C1502" s="2">
        <v>191.307131554</v>
      </c>
      <c r="D1502" s="2">
        <v>10.6341788368</v>
      </c>
    </row>
    <row r="1503">
      <c r="A1503" s="2">
        <v>3.78988192741</v>
      </c>
      <c r="B1503" s="2">
        <v>3.54633427452</v>
      </c>
      <c r="C1503" s="2">
        <v>232.245471268</v>
      </c>
      <c r="D1503" s="2">
        <v>3.15385182591</v>
      </c>
    </row>
    <row r="1504">
      <c r="A1504" s="2">
        <v>15.5428137965</v>
      </c>
      <c r="B1504" s="2">
        <v>2.80179409952</v>
      </c>
      <c r="C1504" s="2">
        <v>178.103775935</v>
      </c>
      <c r="D1504" s="2">
        <v>5.84173528924</v>
      </c>
    </row>
    <row r="1505">
      <c r="A1505" s="2">
        <v>2.55799437803</v>
      </c>
      <c r="B1505" s="2">
        <v>4.11144671006</v>
      </c>
      <c r="C1505" s="2">
        <v>315.068480403</v>
      </c>
      <c r="D1505" s="2">
        <v>11.149272915</v>
      </c>
    </row>
    <row r="1506">
      <c r="A1506" s="2">
        <v>4.45549768496</v>
      </c>
      <c r="B1506" s="2">
        <v>14.1264204584</v>
      </c>
      <c r="C1506" s="2">
        <v>321.283840866</v>
      </c>
      <c r="D1506" s="2">
        <v>13.5292561984</v>
      </c>
    </row>
    <row r="1507">
      <c r="A1507" s="2">
        <v>4.20246699478</v>
      </c>
      <c r="B1507" s="2">
        <v>8.27032949363</v>
      </c>
      <c r="C1507" s="2">
        <v>173.920786413</v>
      </c>
      <c r="D1507" s="2">
        <v>9.29623239997</v>
      </c>
    </row>
    <row r="1508">
      <c r="A1508" s="2">
        <v>3.94019515748</v>
      </c>
      <c r="B1508" s="2">
        <v>3.4581301756</v>
      </c>
      <c r="C1508" s="2">
        <v>209.3627341</v>
      </c>
      <c r="D1508" s="2">
        <v>2.73435692914</v>
      </c>
    </row>
    <row r="1509">
      <c r="A1509" s="2">
        <v>15.9397978052</v>
      </c>
      <c r="B1509" s="2">
        <v>3.02467383489</v>
      </c>
      <c r="C1509" s="2">
        <v>163.840515566</v>
      </c>
      <c r="D1509" s="2">
        <v>6.41739321182</v>
      </c>
    </row>
    <row r="1510">
      <c r="A1510" s="2">
        <v>1.97074988431</v>
      </c>
      <c r="B1510" s="2">
        <v>4.11144671006</v>
      </c>
      <c r="C1510" s="2">
        <v>268.922794182</v>
      </c>
      <c r="D1510" s="2">
        <v>10.9329196811</v>
      </c>
    </row>
    <row r="1511">
      <c r="A1511" s="2">
        <v>4.78443510774</v>
      </c>
      <c r="B1511" s="2">
        <v>14.1264204584</v>
      </c>
      <c r="C1511" s="2">
        <v>312.560493918</v>
      </c>
      <c r="D1511" s="2">
        <v>12.4649756002</v>
      </c>
    </row>
    <row r="1512">
      <c r="A1512" s="2">
        <v>3.90115862614</v>
      </c>
      <c r="B1512" s="2">
        <v>7.5061766713</v>
      </c>
      <c r="C1512" s="2">
        <v>157.128120102</v>
      </c>
      <c r="D1512" s="2">
        <v>9.17951190021</v>
      </c>
    </row>
    <row r="1513">
      <c r="A1513" s="2">
        <v>4.00518100147</v>
      </c>
      <c r="B1513" s="2">
        <v>3.79036327296</v>
      </c>
      <c r="C1513" s="2">
        <v>181.506770093</v>
      </c>
      <c r="D1513" s="2">
        <v>2.43210007454</v>
      </c>
    </row>
    <row r="1514">
      <c r="A1514" s="2">
        <v>16.4553596291</v>
      </c>
      <c r="B1514" s="2">
        <v>3.53901357159</v>
      </c>
      <c r="C1514" s="2">
        <v>152.240282833</v>
      </c>
      <c r="D1514" s="2">
        <v>7.31149669457</v>
      </c>
    </row>
    <row r="1515">
      <c r="A1515" s="2">
        <v>1.51017661939</v>
      </c>
      <c r="B1515" s="2">
        <v>4.06520469073</v>
      </c>
      <c r="C1515" s="2">
        <v>229.435547488</v>
      </c>
      <c r="D1515" s="2">
        <v>11.007905853</v>
      </c>
    </row>
    <row r="1516">
      <c r="A1516" s="2">
        <v>4.99971927287</v>
      </c>
      <c r="B1516" s="2">
        <v>13.263890394</v>
      </c>
      <c r="C1516" s="2">
        <v>285.824351801</v>
      </c>
      <c r="D1516" s="2">
        <v>12.225304474</v>
      </c>
    </row>
    <row r="1517">
      <c r="A1517" s="2">
        <v>3.60403351658</v>
      </c>
      <c r="B1517" s="2">
        <v>7.36219862101</v>
      </c>
      <c r="C1517" s="2">
        <v>148.97893655</v>
      </c>
      <c r="D1517" s="2">
        <v>10.151163926</v>
      </c>
    </row>
    <row r="1518">
      <c r="A1518" s="2">
        <v>3.95266944599</v>
      </c>
      <c r="B1518" s="2">
        <v>4.33431184224</v>
      </c>
      <c r="C1518" s="2">
        <v>153.539809147</v>
      </c>
      <c r="D1518" s="2">
        <v>2.33836148949</v>
      </c>
    </row>
    <row r="1519">
      <c r="A1519" s="2">
        <v>16.9267433947</v>
      </c>
      <c r="B1519" s="2">
        <v>4.26892208215</v>
      </c>
      <c r="C1519" s="2">
        <v>130.067541188</v>
      </c>
      <c r="D1519" s="2">
        <v>7.87189600567</v>
      </c>
    </row>
    <row r="1520">
      <c r="A1520" s="2">
        <v>1.18304420554</v>
      </c>
      <c r="B1520" s="2">
        <v>3.96391795659</v>
      </c>
      <c r="C1520" s="2">
        <v>194.650523212</v>
      </c>
      <c r="D1520" s="2">
        <v>11.0594639971</v>
      </c>
    </row>
    <row r="1521">
      <c r="A1521" s="2">
        <v>5.09540581239</v>
      </c>
      <c r="B1521" s="2">
        <v>12.0283069177</v>
      </c>
      <c r="C1521" s="2">
        <v>224.295470228</v>
      </c>
      <c r="D1521" s="2">
        <v>12.9411420554</v>
      </c>
    </row>
    <row r="1522">
      <c r="A1522" s="2">
        <v>3.46708791411</v>
      </c>
      <c r="B1522" s="2">
        <v>8.69765217703</v>
      </c>
      <c r="C1522" s="2">
        <v>162.776897804</v>
      </c>
      <c r="D1522" s="2">
        <v>11.7721040125</v>
      </c>
    </row>
    <row r="1523">
      <c r="A1523" s="2">
        <v>3.77705847951</v>
      </c>
      <c r="B1523" s="2">
        <v>4.99093258401</v>
      </c>
      <c r="C1523" s="2">
        <v>132.047044973</v>
      </c>
      <c r="D1523" s="2">
        <v>2.36131017988</v>
      </c>
    </row>
    <row r="1524">
      <c r="A1524" s="2">
        <v>17.5959419935</v>
      </c>
      <c r="B1524" s="2">
        <v>5.09646031784</v>
      </c>
      <c r="C1524" s="2">
        <v>130.067541188</v>
      </c>
      <c r="D1524" s="2">
        <v>8.32331212274</v>
      </c>
    </row>
    <row r="1525">
      <c r="A1525" s="2">
        <v>1.04627705852</v>
      </c>
      <c r="B1525" s="2">
        <v>4.00982675367</v>
      </c>
      <c r="C1525" s="2">
        <v>194.650523212</v>
      </c>
      <c r="D1525" s="2">
        <v>11.1635697136</v>
      </c>
    </row>
    <row r="1526">
      <c r="A1526" s="2">
        <v>5.14083421334</v>
      </c>
      <c r="B1526" s="2">
        <v>11.3142296654</v>
      </c>
      <c r="C1526" s="2">
        <v>224.295470228</v>
      </c>
      <c r="D1526" s="2">
        <v>14.0188880016</v>
      </c>
    </row>
    <row r="1527">
      <c r="A1527" s="2">
        <v>3.43293745059</v>
      </c>
      <c r="B1527" s="2">
        <v>11.5814186997</v>
      </c>
      <c r="C1527" s="2">
        <v>197.976076978</v>
      </c>
      <c r="D1527" s="2">
        <v>11.7721040125</v>
      </c>
    </row>
    <row r="1528">
      <c r="A1528" s="2">
        <v>3.47363865788</v>
      </c>
      <c r="B1528" s="2">
        <v>5.52927391611</v>
      </c>
      <c r="C1528" s="2">
        <v>115.479977177</v>
      </c>
      <c r="D1528" s="2">
        <v>2.36131017988</v>
      </c>
    </row>
    <row r="1529">
      <c r="A1529" s="2">
        <v>18.6965223413</v>
      </c>
      <c r="B1529" s="2">
        <v>5.7864720794</v>
      </c>
      <c r="C1529" s="2">
        <v>94.6267255264</v>
      </c>
      <c r="D1529" s="2">
        <v>8.32331212274</v>
      </c>
    </row>
    <row r="1530">
      <c r="A1530" s="2">
        <v>1.02209270923</v>
      </c>
      <c r="B1530" s="2">
        <v>4.24566933934</v>
      </c>
      <c r="C1530" s="2">
        <v>195.486643114</v>
      </c>
      <c r="D1530" s="2">
        <v>11.1635697136</v>
      </c>
    </row>
    <row r="1531">
      <c r="A1531" s="2">
        <v>5.16202618933</v>
      </c>
      <c r="B1531" s="2">
        <v>11.5878661581</v>
      </c>
      <c r="C1531" s="2">
        <v>188.339112197</v>
      </c>
      <c r="D1531" s="2">
        <v>14.0188880016</v>
      </c>
    </row>
    <row r="1532">
      <c r="A1532" s="2">
        <v>3.43090028922</v>
      </c>
      <c r="B1532" s="2">
        <v>15.2779525356</v>
      </c>
      <c r="C1532" s="2">
        <v>243.166742376</v>
      </c>
      <c r="D1532" s="2">
        <v>14.7448860225</v>
      </c>
    </row>
    <row r="1533">
      <c r="A1533" s="2">
        <v>3.02493327369</v>
      </c>
      <c r="B1533" s="2">
        <v>5.76484292671</v>
      </c>
      <c r="C1533" s="2">
        <v>103.465354084</v>
      </c>
      <c r="D1533" s="2">
        <v>2.584845044</v>
      </c>
    </row>
    <row r="1534">
      <c r="A1534" s="2">
        <v>20.4993806736</v>
      </c>
      <c r="B1534" s="2">
        <v>6.13049811223</v>
      </c>
      <c r="C1534" s="2">
        <v>94.6267255264</v>
      </c>
      <c r="D1534" s="2">
        <v>8.47770611151</v>
      </c>
    </row>
    <row r="1535">
      <c r="A1535" s="2">
        <v>1.06895799011</v>
      </c>
      <c r="B1535" s="2">
        <v>4.5797727032</v>
      </c>
      <c r="C1535" s="2">
        <v>186.981354502</v>
      </c>
      <c r="D1535" s="2">
        <v>9.55984080749</v>
      </c>
    </row>
    <row r="1536">
      <c r="A1536" s="2">
        <v>5.06882436211</v>
      </c>
      <c r="B1536" s="2">
        <v>12.7199913322</v>
      </c>
      <c r="C1536" s="2">
        <v>180.330855028</v>
      </c>
      <c r="D1536" s="2">
        <v>14.5967007162</v>
      </c>
    </row>
    <row r="1537">
      <c r="A1537" s="2">
        <v>3.34229159478</v>
      </c>
      <c r="B1537" s="2">
        <v>18.2256188872</v>
      </c>
      <c r="C1537" s="2">
        <v>336.115392605</v>
      </c>
      <c r="D1537" s="2">
        <v>14.7448860225</v>
      </c>
    </row>
    <row r="1538">
      <c r="A1538" s="2">
        <v>2.55811656214</v>
      </c>
      <c r="B1538" s="2">
        <v>5.64478273562</v>
      </c>
      <c r="C1538" s="2">
        <v>94.7878913818</v>
      </c>
      <c r="D1538" s="2">
        <v>2.6965026314</v>
      </c>
    </row>
    <row r="1539">
      <c r="A1539" s="2">
        <v>22.6827460537</v>
      </c>
      <c r="B1539" s="2">
        <v>5.95295400737</v>
      </c>
      <c r="C1539" s="2">
        <v>58.0832554161</v>
      </c>
      <c r="D1539" s="2">
        <v>8.46848130724</v>
      </c>
    </row>
    <row r="1540">
      <c r="A1540" s="2">
        <v>1.06250169396</v>
      </c>
      <c r="B1540" s="2">
        <v>4.8446971069</v>
      </c>
      <c r="C1540" s="2">
        <v>168.556693756</v>
      </c>
      <c r="D1540" s="2">
        <v>8.16003013671</v>
      </c>
    </row>
    <row r="1541">
      <c r="A1541" s="2">
        <v>4.76916866519</v>
      </c>
      <c r="B1541" s="2">
        <v>13.9524230005</v>
      </c>
      <c r="C1541" s="2">
        <v>178.707669799</v>
      </c>
      <c r="D1541" s="2">
        <v>13.8351416784</v>
      </c>
    </row>
    <row r="1542">
      <c r="A1542" s="2">
        <v>3.18188622449</v>
      </c>
      <c r="B1542" s="2">
        <v>19.5258119961</v>
      </c>
      <c r="C1542" s="2">
        <v>388.183521492</v>
      </c>
      <c r="D1542" s="2">
        <v>16.0882660404</v>
      </c>
    </row>
    <row r="1543">
      <c r="A1543" s="2">
        <v>2.16972898832</v>
      </c>
      <c r="B1543" s="2">
        <v>5.20684986661</v>
      </c>
      <c r="C1543" s="2">
        <v>106.580658383</v>
      </c>
      <c r="D1543" s="2">
        <v>2.6965026314</v>
      </c>
    </row>
    <row r="1544">
      <c r="A1544" s="2">
        <v>24.665492836</v>
      </c>
      <c r="B1544" s="2">
        <v>5.25560943643</v>
      </c>
      <c r="C1544" s="2">
        <v>49.7258113301</v>
      </c>
      <c r="D1544" s="2">
        <v>8.46848130724</v>
      </c>
    </row>
    <row r="1545">
      <c r="A1545" s="2">
        <v>1.05040496926</v>
      </c>
      <c r="B1545" s="2">
        <v>4.8861608478</v>
      </c>
      <c r="C1545" s="2">
        <v>148.01530123</v>
      </c>
      <c r="D1545" s="2">
        <v>6.85050773996</v>
      </c>
    </row>
    <row r="1546">
      <c r="A1546" s="2">
        <v>4.2984654275</v>
      </c>
      <c r="B1546" s="2">
        <v>14.6565803581</v>
      </c>
      <c r="C1546" s="2">
        <v>190.865410911</v>
      </c>
      <c r="D1546" s="2">
        <v>12.7678813745</v>
      </c>
    </row>
    <row r="1547">
      <c r="A1547" s="2">
        <v>2.51344939128</v>
      </c>
      <c r="B1547" s="2">
        <v>18.3249256078</v>
      </c>
      <c r="C1547" s="2">
        <v>442.786196876</v>
      </c>
      <c r="D1547" s="2">
        <v>17.4242197794</v>
      </c>
    </row>
    <row r="1548">
      <c r="A1548" s="2">
        <v>1.90161103219</v>
      </c>
      <c r="B1548" s="2">
        <v>4.57534382449</v>
      </c>
      <c r="C1548" s="2">
        <v>132.014649485</v>
      </c>
      <c r="D1548" s="2">
        <v>2.86743516553</v>
      </c>
    </row>
    <row r="1549">
      <c r="A1549" s="2">
        <v>24.6934365814</v>
      </c>
      <c r="B1549" s="2">
        <v>4.23144352314</v>
      </c>
      <c r="C1549" s="2">
        <v>54.3499846014</v>
      </c>
      <c r="D1549" s="2">
        <v>8.14898469061</v>
      </c>
    </row>
    <row r="1550">
      <c r="A1550" s="2">
        <v>1.10469400709</v>
      </c>
      <c r="B1550" s="2">
        <v>4.5968573095</v>
      </c>
      <c r="C1550" s="2">
        <v>136.970275751</v>
      </c>
      <c r="D1550" s="2">
        <v>6.85050773996</v>
      </c>
    </row>
    <row r="1551">
      <c r="A1551" s="2">
        <v>2.8784149226</v>
      </c>
      <c r="B1551" s="2">
        <v>14.2221834423</v>
      </c>
      <c r="C1551" s="2">
        <v>214.01260279</v>
      </c>
      <c r="D1551" s="2">
        <v>12.7678813745</v>
      </c>
    </row>
    <row r="1552">
      <c r="A1552" s="2">
        <v>2.51344939128</v>
      </c>
      <c r="B1552" s="2">
        <v>15.2374112163</v>
      </c>
      <c r="C1552" s="2">
        <v>442.786196876</v>
      </c>
      <c r="D1552" s="2">
        <v>18.6153560808</v>
      </c>
    </row>
    <row r="1553">
      <c r="A1553" s="2">
        <v>1.90161103219</v>
      </c>
      <c r="B1553" s="2">
        <v>3.90783389052</v>
      </c>
      <c r="C1553" s="2">
        <v>132.014649485</v>
      </c>
      <c r="D1553" s="2">
        <v>2.99722690255</v>
      </c>
    </row>
    <row r="1554">
      <c r="A1554" s="2">
        <v>24.6934365814</v>
      </c>
      <c r="B1554" s="2">
        <v>3.12913831268</v>
      </c>
      <c r="C1554" s="2">
        <v>54.3499846014</v>
      </c>
      <c r="D1554" s="2">
        <v>7.45517576072</v>
      </c>
    </row>
    <row r="1555">
      <c r="A1555" s="2">
        <v>1.10469400709</v>
      </c>
      <c r="B1555" s="2">
        <v>4.05868244667</v>
      </c>
      <c r="C1555" s="2">
        <v>136.970275751</v>
      </c>
      <c r="D1555" s="2">
        <v>6.02750055296</v>
      </c>
    </row>
    <row r="1556">
      <c r="A1556" s="2">
        <v>2.8784149226</v>
      </c>
      <c r="B1556" s="2">
        <v>12.6529648938</v>
      </c>
      <c r="C1556" s="2">
        <v>214.01260279</v>
      </c>
      <c r="D1556" s="2">
        <v>11.9246573005</v>
      </c>
    </row>
    <row r="1557">
      <c r="A1557" s="2">
        <v>1.88084336792</v>
      </c>
      <c r="B1557" s="2">
        <v>11.2333656037</v>
      </c>
      <c r="C1557" s="2">
        <v>545.162467747</v>
      </c>
      <c r="D1557" s="2">
        <v>19.3947789193</v>
      </c>
    </row>
    <row r="1558">
      <c r="A1558" s="2">
        <v>2.49849318084</v>
      </c>
      <c r="B1558" s="2">
        <v>3.33713619418</v>
      </c>
      <c r="C1558" s="2">
        <v>216.518324176</v>
      </c>
      <c r="D1558" s="2">
        <v>3.09824735991</v>
      </c>
    </row>
    <row r="1559">
      <c r="A1559" s="2">
        <v>18.029862255</v>
      </c>
      <c r="B1559" s="2">
        <v>2.26092894817</v>
      </c>
      <c r="C1559" s="2">
        <v>86.2440559082</v>
      </c>
      <c r="D1559" s="2">
        <v>6.4916215548</v>
      </c>
    </row>
    <row r="1560">
      <c r="A1560" s="2">
        <v>1.46982973155</v>
      </c>
      <c r="B1560" s="2">
        <v>3.38479383446</v>
      </c>
      <c r="C1560" s="2">
        <v>161.24455609</v>
      </c>
      <c r="D1560" s="2">
        <v>5.7378423198</v>
      </c>
    </row>
    <row r="1561">
      <c r="A1561" s="2">
        <v>1.65910213432</v>
      </c>
      <c r="B1561" s="2">
        <v>10.4591018339</v>
      </c>
      <c r="C1561" s="2">
        <v>265.088352494</v>
      </c>
      <c r="D1561" s="2">
        <v>11.2558030793</v>
      </c>
    </row>
    <row r="1562">
      <c r="A1562" s="2">
        <v>1.88084336792</v>
      </c>
      <c r="B1562" s="2">
        <v>7.64034107481</v>
      </c>
      <c r="C1562" s="2">
        <v>557.100603511</v>
      </c>
      <c r="D1562" s="2">
        <v>19.3506065341</v>
      </c>
    </row>
    <row r="1563">
      <c r="A1563" s="2">
        <v>2.49849318084</v>
      </c>
      <c r="B1563" s="2">
        <v>2.97539015047</v>
      </c>
      <c r="C1563" s="2">
        <v>248.691667999</v>
      </c>
      <c r="D1563" s="2">
        <v>3.07214391546</v>
      </c>
    </row>
    <row r="1564">
      <c r="A1564" s="2">
        <v>18.029862255</v>
      </c>
      <c r="B1564" s="2">
        <v>1.74414878986</v>
      </c>
      <c r="C1564" s="2">
        <v>103.648386384</v>
      </c>
      <c r="D1564" s="2">
        <v>5.27401748214</v>
      </c>
    </row>
    <row r="1565">
      <c r="A1565" s="2">
        <v>1.46982973155</v>
      </c>
      <c r="B1565" s="2">
        <v>2.7707991544</v>
      </c>
      <c r="C1565" s="2">
        <v>188.012791525</v>
      </c>
      <c r="D1565" s="2">
        <v>5.81834058264</v>
      </c>
    </row>
    <row r="1566">
      <c r="A1566" s="2">
        <v>1.65910213432</v>
      </c>
      <c r="B1566" s="2">
        <v>8.25143918406</v>
      </c>
      <c r="C1566" s="2">
        <v>271.842846821</v>
      </c>
      <c r="D1566" s="2">
        <v>10.7685727643</v>
      </c>
    </row>
    <row r="1567">
      <c r="A1567" s="2">
        <v>1.71987958291</v>
      </c>
      <c r="B1567" s="2">
        <v>5.15261963958</v>
      </c>
      <c r="C1567" s="2">
        <v>525.335917891</v>
      </c>
      <c r="D1567" s="2">
        <v>17.6955417947</v>
      </c>
    </row>
    <row r="1568">
      <c r="A1568" s="2">
        <v>2.88059269913</v>
      </c>
      <c r="B1568" s="2">
        <v>2.87571724459</v>
      </c>
      <c r="C1568" s="2">
        <v>262.909597757</v>
      </c>
      <c r="D1568" s="2">
        <v>2.89275701031</v>
      </c>
    </row>
    <row r="1569">
      <c r="A1569" s="2">
        <v>9.52972527713</v>
      </c>
      <c r="B1569" s="2">
        <v>1.59024303166</v>
      </c>
      <c r="C1569" s="2">
        <v>117.615686083</v>
      </c>
      <c r="D1569" s="2">
        <v>4.38976604581</v>
      </c>
    </row>
    <row r="1570">
      <c r="A1570" s="2">
        <v>1.98851413748</v>
      </c>
      <c r="B1570" s="2">
        <v>2.38992155853</v>
      </c>
      <c r="C1570" s="2">
        <v>215.309119915</v>
      </c>
      <c r="D1570" s="2">
        <v>5.91938505505</v>
      </c>
    </row>
    <row r="1571">
      <c r="A1571" s="2">
        <v>1.24029355569</v>
      </c>
      <c r="B1571" s="2">
        <v>6.45244966907</v>
      </c>
      <c r="C1571" s="2">
        <v>261.947514535</v>
      </c>
      <c r="D1571" s="2">
        <v>10.0316734083</v>
      </c>
    </row>
    <row r="1572">
      <c r="A1572" s="2">
        <v>1.58764856057</v>
      </c>
      <c r="B1572" s="2">
        <v>5.15261963958</v>
      </c>
      <c r="C1572" s="2">
        <v>455.223286075</v>
      </c>
      <c r="D1572" s="2">
        <v>15.1199886855</v>
      </c>
    </row>
    <row r="1573">
      <c r="A1573" s="2">
        <v>3.13845656401</v>
      </c>
      <c r="B1573" s="2">
        <v>2.87571724459</v>
      </c>
      <c r="C1573" s="2">
        <v>251.133843867</v>
      </c>
      <c r="D1573" s="2">
        <v>2.52675082081</v>
      </c>
    </row>
    <row r="1574">
      <c r="A1574" s="2">
        <v>9.52972527713</v>
      </c>
      <c r="B1574" s="2">
        <v>1.59024303166</v>
      </c>
      <c r="C1574" s="2">
        <v>126.386345591</v>
      </c>
      <c r="D1574" s="2">
        <v>4.14774888805</v>
      </c>
    </row>
    <row r="1575">
      <c r="A1575" s="2">
        <v>1.98851413748</v>
      </c>
      <c r="B1575" s="2">
        <v>2.38992155853</v>
      </c>
      <c r="C1575" s="2">
        <v>235.041618991</v>
      </c>
      <c r="D1575" s="2">
        <v>5.75328239715</v>
      </c>
    </row>
    <row r="1576">
      <c r="A1576" s="2">
        <v>1.24029355569</v>
      </c>
      <c r="B1576" s="2">
        <v>6.45244966907</v>
      </c>
      <c r="C1576" s="2">
        <v>238.952015411</v>
      </c>
      <c r="D1576" s="2">
        <v>8.98145617331</v>
      </c>
    </row>
    <row r="1577">
      <c r="A1577" s="2">
        <v>1.56667728415</v>
      </c>
      <c r="B1577" s="2">
        <v>3.98771163032</v>
      </c>
      <c r="C1577" s="2">
        <v>367.027876475</v>
      </c>
      <c r="D1577" s="2">
        <v>11.855803491</v>
      </c>
    </row>
    <row r="1578">
      <c r="A1578" s="2">
        <v>3.2379858062</v>
      </c>
      <c r="B1578" s="2">
        <v>3.64798203497</v>
      </c>
      <c r="C1578" s="2">
        <v>223.206944144</v>
      </c>
      <c r="D1578" s="2">
        <v>2.07935750513</v>
      </c>
    </row>
    <row r="1579">
      <c r="A1579" s="2">
        <v>6.49213166294</v>
      </c>
      <c r="B1579" s="2">
        <v>1.82248043461</v>
      </c>
      <c r="C1579" s="2">
        <v>133.032438282</v>
      </c>
      <c r="D1579" s="2">
        <v>4.6834060311</v>
      </c>
    </row>
    <row r="1580">
      <c r="A1580" s="2">
        <v>2.14559502263</v>
      </c>
      <c r="B1580" s="2">
        <v>2.56567037693</v>
      </c>
      <c r="C1580" s="2">
        <v>255.094749415</v>
      </c>
      <c r="D1580" s="2">
        <v>5.27997414652</v>
      </c>
    </row>
    <row r="1581">
      <c r="A1581" s="2">
        <v>1.23509988324</v>
      </c>
      <c r="B1581" s="2">
        <v>5.46208802183</v>
      </c>
      <c r="C1581" s="2">
        <v>219.481130849</v>
      </c>
      <c r="D1581" s="2">
        <v>7.5068515946</v>
      </c>
    </row>
    <row r="1582">
      <c r="A1582" s="2">
        <v>1.85227789701</v>
      </c>
      <c r="B1582" s="2">
        <v>4.3322376295</v>
      </c>
      <c r="C1582" s="2">
        <v>291.195862994</v>
      </c>
      <c r="D1582" s="2">
        <v>9.28390353465</v>
      </c>
    </row>
    <row r="1583">
      <c r="A1583" s="2">
        <v>3.06479598091</v>
      </c>
      <c r="B1583" s="2">
        <v>4.49559329689</v>
      </c>
      <c r="C1583" s="2">
        <v>193.485598868</v>
      </c>
      <c r="D1583" s="2">
        <v>1.59634980255</v>
      </c>
    </row>
    <row r="1584">
      <c r="A1584" s="2">
        <v>3.73903416897</v>
      </c>
      <c r="B1584" s="2">
        <v>2.0101953061</v>
      </c>
      <c r="C1584" s="2">
        <v>137.547788403</v>
      </c>
      <c r="D1584" s="2">
        <v>5.7199693047</v>
      </c>
    </row>
    <row r="1585">
      <c r="A1585" s="2">
        <v>2.18980854468</v>
      </c>
      <c r="B1585" s="2">
        <v>3.07367069722</v>
      </c>
      <c r="C1585" s="2">
        <v>275.399902701</v>
      </c>
      <c r="D1585" s="2">
        <v>4.66930468297</v>
      </c>
    </row>
    <row r="1586">
      <c r="A1586" s="2">
        <v>1.40898105009</v>
      </c>
      <c r="B1586" s="2">
        <v>5.9067897238</v>
      </c>
      <c r="C1586" s="2">
        <v>208.491097521</v>
      </c>
      <c r="D1586" s="2">
        <v>6.33655487644</v>
      </c>
    </row>
    <row r="1587">
      <c r="A1587" s="2">
        <v>2.04648908782</v>
      </c>
      <c r="B1587" s="2">
        <v>4.3322376295</v>
      </c>
      <c r="C1587" s="2">
        <v>243.645695001</v>
      </c>
      <c r="D1587" s="2">
        <v>7.56777680029</v>
      </c>
    </row>
    <row r="1588">
      <c r="A1588" s="2">
        <v>2.94075342283</v>
      </c>
      <c r="B1588" s="2">
        <v>4.49559329689</v>
      </c>
      <c r="C1588" s="2">
        <v>175.549070342</v>
      </c>
      <c r="D1588" s="2">
        <v>1.20643823964</v>
      </c>
    </row>
    <row r="1589">
      <c r="A1589" s="2">
        <v>3.38115759421</v>
      </c>
      <c r="B1589" s="2">
        <v>2.0101953061</v>
      </c>
      <c r="C1589" s="2">
        <v>143.205993256</v>
      </c>
      <c r="D1589" s="2">
        <v>6.99234086804</v>
      </c>
    </row>
    <row r="1590">
      <c r="A1590" s="2">
        <v>2.00775294005</v>
      </c>
      <c r="B1590" s="2">
        <v>3.07367069722</v>
      </c>
      <c r="C1590" s="2">
        <v>298.337413128</v>
      </c>
      <c r="D1590" s="2">
        <v>4.05253792932</v>
      </c>
    </row>
    <row r="1591">
      <c r="A1591" s="2">
        <v>1.46849139721</v>
      </c>
      <c r="B1591" s="2">
        <v>5.9067897238</v>
      </c>
      <c r="C1591" s="2">
        <v>205.709302177</v>
      </c>
      <c r="D1591" s="2">
        <v>5.45271305906</v>
      </c>
    </row>
    <row r="1592">
      <c r="A1592" s="2">
        <v>2.15611901217</v>
      </c>
      <c r="B1592" s="2">
        <v>4.8505773607</v>
      </c>
      <c r="C1592" s="2">
        <v>224.055888666</v>
      </c>
      <c r="D1592" s="2">
        <v>6.9228924434</v>
      </c>
    </row>
    <row r="1593">
      <c r="A1593" s="2">
        <v>2.84280238468</v>
      </c>
      <c r="B1593" s="2">
        <v>5.56637508239</v>
      </c>
      <c r="C1593" s="2">
        <v>174.468198631</v>
      </c>
      <c r="D1593" s="2">
        <v>0.949854927665</v>
      </c>
    </row>
    <row r="1594">
      <c r="A1594" s="2">
        <v>3.36535707303</v>
      </c>
      <c r="B1594" s="2">
        <v>2.15805920384</v>
      </c>
      <c r="C1594" s="2">
        <v>150.366904849</v>
      </c>
      <c r="D1594" s="2">
        <v>8.29310277115</v>
      </c>
    </row>
    <row r="1595">
      <c r="A1595" s="2">
        <v>1.75510807244</v>
      </c>
      <c r="B1595" s="2">
        <v>3.66541445363</v>
      </c>
      <c r="C1595" s="2">
        <v>319.297924483</v>
      </c>
      <c r="D1595" s="2">
        <v>3.56319800958</v>
      </c>
    </row>
    <row r="1596">
      <c r="A1596" s="2">
        <v>1.48896778684</v>
      </c>
      <c r="B1596" s="2">
        <v>6.55654230701</v>
      </c>
      <c r="C1596" s="2">
        <v>203.246301314</v>
      </c>
      <c r="D1596" s="2">
        <v>5.04821930777</v>
      </c>
    </row>
    <row r="1597">
      <c r="A1597" s="2">
        <v>2.13699575762</v>
      </c>
      <c r="B1597" s="2">
        <v>5.03568045804</v>
      </c>
      <c r="C1597" s="2">
        <v>218.614311153</v>
      </c>
      <c r="D1597" s="2">
        <v>6.6807651941</v>
      </c>
    </row>
    <row r="1598">
      <c r="A1598" s="2">
        <v>2.714591175</v>
      </c>
      <c r="B1598" s="2">
        <v>6.62151588067</v>
      </c>
      <c r="C1598" s="2">
        <v>186.89104235</v>
      </c>
      <c r="D1598" s="2">
        <v>0.865394186872</v>
      </c>
    </row>
    <row r="1599">
      <c r="A1599" s="2">
        <v>3.68324357209</v>
      </c>
      <c r="B1599" s="2">
        <v>2.32092591669</v>
      </c>
      <c r="C1599" s="2">
        <v>156.330167072</v>
      </c>
      <c r="D1599" s="2">
        <v>9.57640289775</v>
      </c>
    </row>
    <row r="1600">
      <c r="A1600" s="2">
        <v>1.48244815362</v>
      </c>
      <c r="B1600" s="2">
        <v>4.3031606443</v>
      </c>
      <c r="C1600" s="2">
        <v>329.363005577</v>
      </c>
      <c r="D1600" s="2">
        <v>3.22993463295</v>
      </c>
    </row>
    <row r="1601">
      <c r="A1601" s="2">
        <v>1.48763544638</v>
      </c>
      <c r="B1601" s="2">
        <v>7.30239918021</v>
      </c>
      <c r="C1601" s="2">
        <v>190.64278718</v>
      </c>
      <c r="D1601" s="2">
        <v>5.05992438168</v>
      </c>
    </row>
    <row r="1602">
      <c r="A1602" s="2">
        <v>2.06649670292</v>
      </c>
      <c r="B1602" s="2">
        <v>5.1022996784</v>
      </c>
      <c r="C1602" s="2">
        <v>212.585714878</v>
      </c>
      <c r="D1602" s="2">
        <v>6.32451197287</v>
      </c>
    </row>
    <row r="1603">
      <c r="A1603" s="2">
        <v>2.50630262341</v>
      </c>
      <c r="B1603" s="2">
        <v>7.50096052511</v>
      </c>
      <c r="C1603" s="2">
        <v>202.568326624</v>
      </c>
      <c r="D1603" s="2">
        <v>0.917882158138</v>
      </c>
    </row>
    <row r="1604">
      <c r="A1604" s="2">
        <v>4.51069822979</v>
      </c>
      <c r="B1604" s="2">
        <v>2.50602805546</v>
      </c>
      <c r="C1604" s="2">
        <v>156.719781935</v>
      </c>
      <c r="D1604" s="2">
        <v>10.6971008504</v>
      </c>
    </row>
    <row r="1605">
      <c r="A1605" s="2">
        <v>1.25591498591</v>
      </c>
      <c r="B1605" s="2">
        <v>4.79385275691</v>
      </c>
      <c r="C1605" s="2">
        <v>317.715589235</v>
      </c>
      <c r="D1605" s="2">
        <v>2.94898428124</v>
      </c>
    </row>
    <row r="1606">
      <c r="A1606" s="2">
        <v>1.5492578897</v>
      </c>
      <c r="B1606" s="2">
        <v>7.92258995659</v>
      </c>
      <c r="C1606" s="2">
        <v>167.43766724</v>
      </c>
      <c r="D1606" s="2">
        <v>5.43595930776</v>
      </c>
    </row>
    <row r="1607">
      <c r="A1607" s="2">
        <v>2.00172291145</v>
      </c>
      <c r="B1607" s="2">
        <v>4.98416628045</v>
      </c>
      <c r="C1607" s="2">
        <v>201.618042652</v>
      </c>
      <c r="D1607" s="2">
        <v>5.72570721655</v>
      </c>
    </row>
    <row r="1608">
      <c r="A1608" s="2">
        <v>2.18348074491</v>
      </c>
      <c r="B1608" s="2">
        <v>8.04212517484</v>
      </c>
      <c r="C1608" s="2">
        <v>212.044145051</v>
      </c>
      <c r="D1608" s="2">
        <v>2.06517506819</v>
      </c>
    </row>
    <row r="1609">
      <c r="A1609" s="2">
        <v>5.7445117092</v>
      </c>
      <c r="B1609" s="2">
        <v>2.70924305107</v>
      </c>
      <c r="C1609" s="2">
        <v>149.582839892</v>
      </c>
      <c r="D1609" s="2">
        <v>11.6906044533</v>
      </c>
    </row>
    <row r="1610">
      <c r="A1610" s="2">
        <v>1.13436591234</v>
      </c>
      <c r="B1610" s="2">
        <v>5.05812344934</v>
      </c>
      <c r="C1610" s="2">
        <v>280.376166549</v>
      </c>
      <c r="D1610" s="2">
        <v>2.66697243471</v>
      </c>
    </row>
    <row r="1611">
      <c r="A1611" s="2">
        <v>1.74114700398</v>
      </c>
      <c r="B1611" s="2">
        <v>8.30924087303</v>
      </c>
      <c r="C1611" s="2">
        <v>136.285806009</v>
      </c>
      <c r="D1611" s="2">
        <v>6.09542429508</v>
      </c>
    </row>
    <row r="1612">
      <c r="A1612" s="2">
        <v>2.19704847643</v>
      </c>
      <c r="B1612" s="2">
        <v>4.82120952031</v>
      </c>
      <c r="C1612" s="2">
        <v>184.732388583</v>
      </c>
      <c r="D1612" s="2">
        <v>5.72570721655</v>
      </c>
    </row>
    <row r="1613">
      <c r="A1613" s="2">
        <v>1.87404916836</v>
      </c>
      <c r="B1613" s="2">
        <v>8.17130089698</v>
      </c>
      <c r="C1613" s="2">
        <v>209.224662322</v>
      </c>
      <c r="D1613" s="2">
        <v>2.06517506819</v>
      </c>
    </row>
    <row r="1614">
      <c r="A1614" s="2">
        <v>7.34026652389</v>
      </c>
      <c r="B1614" s="2">
        <v>2.90147348804</v>
      </c>
      <c r="C1614" s="2">
        <v>134.228117334</v>
      </c>
      <c r="D1614" s="2">
        <v>11.6906044533</v>
      </c>
    </row>
    <row r="1615">
      <c r="A1615" s="2">
        <v>1.18973503558</v>
      </c>
      <c r="B1615" s="2">
        <v>5.03925211611</v>
      </c>
      <c r="C1615" s="2">
        <v>225.429962713</v>
      </c>
      <c r="D1615" s="2">
        <v>2.33671875512</v>
      </c>
    </row>
    <row r="1616">
      <c r="A1616" s="2">
        <v>2.24651911735</v>
      </c>
      <c r="B1616" s="2">
        <v>8.41134016715</v>
      </c>
      <c r="C1616" s="2">
        <v>108.031707931</v>
      </c>
      <c r="D1616" s="2">
        <v>6.86942638641</v>
      </c>
    </row>
    <row r="1617">
      <c r="A1617" s="2">
        <v>2.59652638308</v>
      </c>
      <c r="B1617" s="2">
        <v>5.78096963506</v>
      </c>
      <c r="C1617" s="2">
        <v>171.037984403</v>
      </c>
      <c r="D1617" s="2">
        <v>4.71340412825</v>
      </c>
    </row>
    <row r="1618">
      <c r="A1618" s="2">
        <v>1.64716415648</v>
      </c>
      <c r="B1618" s="2">
        <v>7.86682721958</v>
      </c>
      <c r="C1618" s="2">
        <v>196.393206951</v>
      </c>
      <c r="D1618" s="2">
        <v>4.02587439015</v>
      </c>
    </row>
    <row r="1619">
      <c r="A1619" s="2">
        <v>8.71131062978</v>
      </c>
      <c r="B1619" s="2">
        <v>3.01022442152</v>
      </c>
      <c r="C1619" s="2">
        <v>113.004881635</v>
      </c>
      <c r="D1619" s="2">
        <v>12.439485438</v>
      </c>
    </row>
    <row r="1620">
      <c r="A1620" s="2">
        <v>1.4175702961</v>
      </c>
      <c r="B1620" s="2">
        <v>4.74498333124</v>
      </c>
      <c r="C1620" s="2">
        <v>163.317424791</v>
      </c>
      <c r="D1620" s="2">
        <v>2.33671875512</v>
      </c>
    </row>
    <row r="1621">
      <c r="A1621" s="2">
        <v>2.95991587347</v>
      </c>
      <c r="B1621" s="2">
        <v>8.82721429513</v>
      </c>
      <c r="C1621" s="2">
        <v>85.3892386154</v>
      </c>
      <c r="D1621" s="2">
        <v>6.86942638641</v>
      </c>
    </row>
    <row r="1622">
      <c r="A1622" s="2">
        <v>3.24116455568</v>
      </c>
      <c r="B1622" s="2">
        <v>5.59855803115</v>
      </c>
      <c r="C1622" s="2">
        <v>161.742487445</v>
      </c>
      <c r="D1622" s="2">
        <v>3.43352876084</v>
      </c>
    </row>
    <row r="1623">
      <c r="A1623" s="2">
        <v>1.55639462478</v>
      </c>
      <c r="B1623" s="2">
        <v>7.21633348638</v>
      </c>
      <c r="C1623" s="2">
        <v>175.935742208</v>
      </c>
      <c r="D1623" s="2">
        <v>27.0175610296</v>
      </c>
    </row>
    <row r="1624">
      <c r="A1624" s="2">
        <v>9.60200578599</v>
      </c>
      <c r="B1624" s="2">
        <v>2.93145651</v>
      </c>
      <c r="C1624" s="2">
        <v>88.9875961969</v>
      </c>
      <c r="D1624" s="2">
        <v>11.9644410362</v>
      </c>
    </row>
    <row r="1625">
      <c r="A1625" s="2">
        <v>1.82830789445</v>
      </c>
      <c r="B1625" s="2">
        <v>4.18836525557</v>
      </c>
      <c r="C1625" s="2">
        <v>109.354465745</v>
      </c>
      <c r="D1625" s="2">
        <v>1.72613516286</v>
      </c>
    </row>
    <row r="1626">
      <c r="A1626" s="2">
        <v>3.85656035562</v>
      </c>
      <c r="B1626" s="2">
        <v>8.35531028589</v>
      </c>
      <c r="C1626" s="2">
        <v>74.4904778658</v>
      </c>
      <c r="D1626" s="2">
        <v>7.968947218</v>
      </c>
    </row>
    <row r="1627">
      <c r="A1627" s="2">
        <v>3.92904300397</v>
      </c>
      <c r="B1627" s="2">
        <v>7.12147389287</v>
      </c>
      <c r="C1627" s="2">
        <v>155.394246556</v>
      </c>
      <c r="D1627" s="2">
        <v>3.68680266252</v>
      </c>
    </row>
    <row r="1628">
      <c r="A1628" s="2">
        <v>1.59841336526</v>
      </c>
      <c r="B1628" s="2">
        <v>6.36404863369</v>
      </c>
      <c r="C1628" s="2">
        <v>153.949543154</v>
      </c>
      <c r="D1628" s="2">
        <v>52.7058740223</v>
      </c>
    </row>
    <row r="1629">
      <c r="A1629" s="2">
        <v>9.59991941637</v>
      </c>
      <c r="B1629" s="2">
        <v>2.67983154949</v>
      </c>
      <c r="C1629" s="2">
        <v>55.0208310905</v>
      </c>
      <c r="D1629" s="2">
        <v>10.7140281112</v>
      </c>
    </row>
    <row r="1630">
      <c r="A1630" s="2">
        <v>2.28190523962</v>
      </c>
      <c r="B1630" s="2">
        <v>3.47900857891</v>
      </c>
      <c r="C1630" s="2">
        <v>61.8972241527</v>
      </c>
      <c r="D1630" s="2">
        <v>1.71235408747</v>
      </c>
    </row>
    <row r="1631">
      <c r="A1631" s="2">
        <v>4.71789496144</v>
      </c>
      <c r="B1631" s="2">
        <v>8.53273985756</v>
      </c>
      <c r="C1631" s="2">
        <v>73.1285565594</v>
      </c>
      <c r="D1631" s="2">
        <v>8.22941526235</v>
      </c>
    </row>
    <row r="1632">
      <c r="A1632" s="2">
        <v>4.55753000536</v>
      </c>
      <c r="B1632" s="2">
        <v>8.78333311675</v>
      </c>
      <c r="C1632" s="2">
        <v>149.185740473</v>
      </c>
      <c r="D1632" s="2">
        <v>3.68680266252</v>
      </c>
    </row>
    <row r="1633">
      <c r="A1633" s="2">
        <v>1.73922037677</v>
      </c>
      <c r="B1633" s="2">
        <v>5.35207452575</v>
      </c>
      <c r="C1633" s="2">
        <v>134.443060531</v>
      </c>
      <c r="D1633" s="2">
        <v>52.7058740223</v>
      </c>
    </row>
    <row r="1634">
      <c r="A1634" s="2">
        <v>8.78082066744</v>
      </c>
      <c r="B1634" s="2">
        <v>2.26597225292</v>
      </c>
      <c r="C1634" s="2">
        <v>55.0208310905</v>
      </c>
      <c r="D1634" s="2">
        <v>10.7140281112</v>
      </c>
    </row>
    <row r="1635">
      <c r="A1635" s="2">
        <v>2.73479206799</v>
      </c>
      <c r="B1635" s="2">
        <v>2.69655776175</v>
      </c>
      <c r="C1635" s="2">
        <v>64.517525832</v>
      </c>
      <c r="D1635" s="2">
        <v>1.71235408747</v>
      </c>
    </row>
    <row r="1636">
      <c r="A1636" s="2">
        <v>5.48461450105</v>
      </c>
      <c r="B1636" s="2">
        <v>8.49499536161</v>
      </c>
      <c r="C1636" s="2">
        <v>76.6042474845</v>
      </c>
      <c r="D1636" s="2">
        <v>8.22941526235</v>
      </c>
    </row>
    <row r="1637">
      <c r="A1637" s="2">
        <v>4.90073261583</v>
      </c>
      <c r="B1637" s="2">
        <v>10.9629236327</v>
      </c>
      <c r="C1637" s="2">
        <v>138.19341659</v>
      </c>
      <c r="D1637" s="2">
        <v>4.62396163713</v>
      </c>
    </row>
    <row r="1638">
      <c r="A1638" s="2">
        <v>1.87129206806</v>
      </c>
      <c r="B1638" s="2">
        <v>4.29151989528</v>
      </c>
      <c r="C1638" s="2">
        <v>118.305308662</v>
      </c>
      <c r="D1638" s="2">
        <v>84.9451000442</v>
      </c>
    </row>
    <row r="1639">
      <c r="A1639" s="2">
        <v>7.54186393841</v>
      </c>
      <c r="B1639" s="2">
        <v>1.81249096516</v>
      </c>
      <c r="C1639" s="2">
        <v>48.4323512028</v>
      </c>
      <c r="D1639" s="2">
        <v>8.8228343217</v>
      </c>
    </row>
    <row r="1640">
      <c r="A1640" s="2">
        <v>3.02154063399</v>
      </c>
      <c r="B1640" s="2">
        <v>2.0189407622</v>
      </c>
      <c r="C1640" s="2">
        <v>64.517525832</v>
      </c>
      <c r="D1640" s="2">
        <v>2.03134049978</v>
      </c>
    </row>
    <row r="1641">
      <c r="A1641" s="2">
        <v>5.98087419104</v>
      </c>
      <c r="B1641" s="2">
        <v>8.44558114745</v>
      </c>
      <c r="C1641" s="2">
        <v>76.6042474845</v>
      </c>
      <c r="D1641" s="2">
        <v>9.51428665778</v>
      </c>
    </row>
    <row r="1642">
      <c r="A1642" s="2">
        <v>4.98691592935</v>
      </c>
      <c r="B1642" s="2">
        <v>13.2265353548</v>
      </c>
      <c r="C1642" s="2">
        <v>123.947875122</v>
      </c>
      <c r="D1642" s="2">
        <v>5.87256152819</v>
      </c>
    </row>
    <row r="1643">
      <c r="A1643" s="2">
        <v>2.11208620239</v>
      </c>
      <c r="B1643" s="2">
        <v>3.22475416848</v>
      </c>
      <c r="C1643" s="2">
        <v>105.275697875</v>
      </c>
      <c r="D1643" s="2">
        <v>115.383097608</v>
      </c>
    </row>
    <row r="1644">
      <c r="A1644" s="2">
        <v>6.36853755611</v>
      </c>
      <c r="B1644" s="2">
        <v>1.42312531149</v>
      </c>
      <c r="C1644" s="2">
        <v>48.2260036003</v>
      </c>
      <c r="D1644" s="2">
        <v>12.7650023125</v>
      </c>
    </row>
    <row r="1645">
      <c r="A1645" s="2">
        <v>3.07823073161</v>
      </c>
      <c r="B1645" s="2">
        <v>1.56005592584</v>
      </c>
      <c r="C1645" s="2">
        <v>80.6921555887</v>
      </c>
      <c r="D1645" s="2">
        <v>2.6230847342</v>
      </c>
    </row>
    <row r="1646">
      <c r="A1646" s="2">
        <v>6.30967054453</v>
      </c>
      <c r="B1646" s="2">
        <v>8.54307234955</v>
      </c>
      <c r="C1646" s="2">
        <v>106.407675278</v>
      </c>
      <c r="D1646" s="2">
        <v>9.51428665778</v>
      </c>
    </row>
    <row r="1647">
      <c r="A1647" s="2">
        <v>4.75076637691</v>
      </c>
      <c r="B1647" s="2">
        <v>15.0307336123</v>
      </c>
      <c r="C1647" s="2">
        <v>95.5430530423</v>
      </c>
      <c r="D1647" s="2">
        <v>7.3027133401</v>
      </c>
    </row>
    <row r="1648">
      <c r="A1648" s="2">
        <v>2.50842044248</v>
      </c>
      <c r="B1648" s="2">
        <v>2.34823474675</v>
      </c>
      <c r="C1648" s="2">
        <v>87.0285757587</v>
      </c>
      <c r="D1648" s="2">
        <v>135.1294191</v>
      </c>
    </row>
    <row r="1649">
      <c r="A1649" s="2">
        <v>5.4187211326</v>
      </c>
      <c r="B1649" s="2">
        <v>1.18021499314</v>
      </c>
      <c r="C1649" s="2">
        <v>70.1948186311</v>
      </c>
      <c r="D1649" s="2">
        <v>29.2968965645</v>
      </c>
    </row>
    <row r="1650">
      <c r="A1650" s="2">
        <v>2.87037458935</v>
      </c>
      <c r="B1650" s="2">
        <v>1.41233753109</v>
      </c>
      <c r="C1650" s="2">
        <v>160.69773255</v>
      </c>
      <c r="D1650" s="2">
        <v>3.39555853163</v>
      </c>
    </row>
    <row r="1651">
      <c r="A1651" s="2">
        <v>6.3355966558</v>
      </c>
      <c r="B1651" s="2">
        <v>8.67352779544</v>
      </c>
      <c r="C1651" s="2">
        <v>134.947987537</v>
      </c>
      <c r="D1651" s="2">
        <v>11.1074680985</v>
      </c>
    </row>
    <row r="1652">
      <c r="A1652" s="2">
        <v>3.712519942</v>
      </c>
      <c r="B1652" s="2">
        <v>16.1150014777</v>
      </c>
      <c r="C1652" s="2">
        <v>95.5430530423</v>
      </c>
      <c r="D1652" s="2">
        <v>8.81278542955</v>
      </c>
    </row>
    <row r="1653">
      <c r="A1653" s="2">
        <v>3.65737870698</v>
      </c>
      <c r="B1653" s="2">
        <v>1.64628621918</v>
      </c>
      <c r="C1653" s="2">
        <v>87.0285757587</v>
      </c>
      <c r="D1653" s="2">
        <v>138.094855028</v>
      </c>
    </row>
    <row r="1654">
      <c r="A1654" s="2">
        <v>4.52773213168</v>
      </c>
      <c r="B1654" s="2">
        <v>1.11918655354</v>
      </c>
      <c r="C1654" s="2">
        <v>94.1341319941</v>
      </c>
      <c r="D1654" s="2">
        <v>81.8360770706</v>
      </c>
    </row>
    <row r="1655">
      <c r="A1655" s="2">
        <v>1.94632301414</v>
      </c>
      <c r="B1655" s="2">
        <v>1.66417901042</v>
      </c>
      <c r="C1655" s="2">
        <v>224.518606829</v>
      </c>
      <c r="D1655" s="2">
        <v>4.24609444555</v>
      </c>
    </row>
    <row r="1656">
      <c r="A1656" s="2">
        <v>5.73757069366</v>
      </c>
      <c r="B1656" s="2">
        <v>8.8299591102</v>
      </c>
      <c r="C1656" s="2">
        <v>163.694285998</v>
      </c>
      <c r="D1656" s="2">
        <v>13.2261149894</v>
      </c>
    </row>
    <row r="1657">
      <c r="A1657" s="2">
        <v>3.05899946023</v>
      </c>
      <c r="B1657" s="2">
        <v>16.0054222003</v>
      </c>
      <c r="C1657" s="2">
        <v>78.8583578724</v>
      </c>
      <c r="D1657" s="2">
        <v>10.1376050211</v>
      </c>
    </row>
    <row r="1658">
      <c r="A1658" s="2">
        <v>4.14026346117</v>
      </c>
      <c r="B1658" s="2">
        <v>1.29207881545</v>
      </c>
      <c r="C1658" s="2">
        <v>85.5865924483</v>
      </c>
      <c r="D1658" s="2">
        <v>123.367084489</v>
      </c>
    </row>
    <row r="1659">
      <c r="A1659" s="2">
        <v>4.17841317404</v>
      </c>
      <c r="B1659" s="2">
        <v>1.23970384112</v>
      </c>
      <c r="C1659" s="2">
        <v>124.802379772</v>
      </c>
      <c r="D1659" s="2">
        <v>183.056439106</v>
      </c>
    </row>
    <row r="1660">
      <c r="A1660" s="2">
        <v>1.50669288773</v>
      </c>
      <c r="B1660" s="2">
        <v>2.29952765927</v>
      </c>
      <c r="C1660" s="2">
        <v>292.571185312</v>
      </c>
      <c r="D1660" s="2">
        <v>5.37464590273</v>
      </c>
    </row>
    <row r="1661">
      <c r="A1661" s="2">
        <v>5.09874446218</v>
      </c>
      <c r="B1661" s="2">
        <v>8.92296103856</v>
      </c>
      <c r="C1661" s="2">
        <v>183.596858699</v>
      </c>
      <c r="D1661" s="2">
        <v>15.025452884</v>
      </c>
    </row>
    <row r="1662">
      <c r="A1662" s="2">
        <v>2.42294894105</v>
      </c>
      <c r="B1662" s="2">
        <v>14.9854418815</v>
      </c>
      <c r="C1662" s="2">
        <v>74.5610496664</v>
      </c>
      <c r="D1662" s="2">
        <v>11.5813895626</v>
      </c>
    </row>
    <row r="1663">
      <c r="A1663" s="2">
        <v>4.32268226815</v>
      </c>
      <c r="B1663" s="2">
        <v>1.30898766697</v>
      </c>
      <c r="C1663" s="2">
        <v>97.7564197213</v>
      </c>
      <c r="D1663" s="2">
        <v>96.7241393427</v>
      </c>
    </row>
    <row r="1664">
      <c r="A1664" s="2">
        <v>3.65293547946</v>
      </c>
      <c r="B1664" s="2">
        <v>1.44063682847</v>
      </c>
      <c r="C1664" s="2">
        <v>154.276336592</v>
      </c>
      <c r="D1664" s="2">
        <v>344.775011046</v>
      </c>
    </row>
    <row r="1665">
      <c r="A1665" s="2">
        <v>1.23073361495</v>
      </c>
      <c r="B1665" s="2">
        <v>3.13910969845</v>
      </c>
      <c r="C1665" s="2">
        <v>347.294474362</v>
      </c>
      <c r="D1665" s="2">
        <v>7.32990417752</v>
      </c>
    </row>
    <row r="1666">
      <c r="A1666" s="2">
        <v>4.33379101029</v>
      </c>
      <c r="B1666" s="2">
        <v>8.8199152971</v>
      </c>
      <c r="C1666" s="2">
        <v>190.167448255</v>
      </c>
      <c r="D1666" s="2">
        <v>16.6241199117</v>
      </c>
    </row>
    <row r="1667">
      <c r="A1667" s="2">
        <v>1.8633512795</v>
      </c>
      <c r="B1667" s="2">
        <v>13.1188388378</v>
      </c>
      <c r="C1667" s="2">
        <v>72.0889245206</v>
      </c>
      <c r="D1667" s="2">
        <v>13.1018847167</v>
      </c>
    </row>
    <row r="1668">
      <c r="A1668" s="2">
        <v>4.20251675406</v>
      </c>
      <c r="B1668" s="2">
        <v>1.6781020096</v>
      </c>
      <c r="C1668" s="2">
        <v>115.422145329</v>
      </c>
      <c r="D1668" s="2">
        <v>67.3528593235</v>
      </c>
    </row>
    <row r="1669">
      <c r="A1669" s="2">
        <v>3.0728233839</v>
      </c>
      <c r="B1669" s="2">
        <v>1.69296986784</v>
      </c>
      <c r="C1669" s="2">
        <v>173.281212662</v>
      </c>
      <c r="D1669" s="2">
        <v>557.440529408</v>
      </c>
    </row>
    <row r="1670">
      <c r="A1670" s="2">
        <v>1.21500636705</v>
      </c>
      <c r="B1670" s="2">
        <v>3.92252474833</v>
      </c>
      <c r="C1670" s="2">
        <v>370.916850939</v>
      </c>
      <c r="D1670" s="2">
        <v>10.0463885535</v>
      </c>
    </row>
    <row r="1671">
      <c r="A1671" s="2">
        <v>3.48933009829</v>
      </c>
      <c r="B1671" s="2">
        <v>8.5462153621</v>
      </c>
      <c r="C1671" s="2">
        <v>179.605584289</v>
      </c>
      <c r="D1671" s="2">
        <v>17.3553068362</v>
      </c>
    </row>
    <row r="1672">
      <c r="A1672" s="2">
        <v>1.4735950223</v>
      </c>
      <c r="B1672" s="2">
        <v>13.1188388378</v>
      </c>
      <c r="C1672" s="2">
        <v>71.4388652398</v>
      </c>
      <c r="D1672" s="2">
        <v>14.779817031</v>
      </c>
    </row>
    <row r="1673">
      <c r="A1673" s="2">
        <v>3.79261586835</v>
      </c>
      <c r="B1673" s="2">
        <v>1.6781020096</v>
      </c>
      <c r="C1673" s="2">
        <v>138.40966615</v>
      </c>
      <c r="D1673" s="2">
        <v>43.296071314</v>
      </c>
    </row>
    <row r="1674">
      <c r="A1674" s="2">
        <v>2.58567512651</v>
      </c>
      <c r="B1674" s="2">
        <v>1.69296986784</v>
      </c>
      <c r="C1674" s="2">
        <v>176.756236463</v>
      </c>
      <c r="D1674" s="2">
        <v>790.444056464</v>
      </c>
    </row>
    <row r="1675">
      <c r="A1675" s="2">
        <v>1.40279923148</v>
      </c>
      <c r="B1675" s="2">
        <v>3.92252474833</v>
      </c>
      <c r="C1675" s="2">
        <v>356.243490691</v>
      </c>
      <c r="D1675" s="2">
        <v>15.8409583074</v>
      </c>
    </row>
    <row r="1676">
      <c r="A1676" s="2">
        <v>2.72724881823</v>
      </c>
      <c r="B1676" s="2">
        <v>8.5462153621</v>
      </c>
      <c r="C1676" s="2">
        <v>158.096322621</v>
      </c>
      <c r="D1676" s="2">
        <v>17.388810049</v>
      </c>
    </row>
    <row r="1677">
      <c r="A1677" s="2">
        <v>1.26905572832</v>
      </c>
      <c r="B1677" s="2">
        <v>9.0056934474</v>
      </c>
      <c r="C1677" s="2">
        <v>71.4388652398</v>
      </c>
      <c r="D1677" s="2">
        <v>38.8064420603</v>
      </c>
    </row>
    <row r="1678">
      <c r="A1678" s="2">
        <v>3.30865446896</v>
      </c>
      <c r="B1678" s="2">
        <v>2.97914038281</v>
      </c>
      <c r="C1678" s="2">
        <v>138.40966615</v>
      </c>
      <c r="D1678" s="2">
        <v>31.811002562</v>
      </c>
    </row>
    <row r="1679">
      <c r="A1679" s="2">
        <v>2.4771697859</v>
      </c>
      <c r="B1679" s="2">
        <v>2.13179045888</v>
      </c>
      <c r="C1679" s="2">
        <v>176.756236463</v>
      </c>
      <c r="D1679" s="2">
        <v>984.702320302</v>
      </c>
    </row>
    <row r="1680">
      <c r="A1680" s="2">
        <v>1.63321650186</v>
      </c>
      <c r="B1680" s="2">
        <v>4.54230415344</v>
      </c>
      <c r="C1680" s="2">
        <v>356.243490691</v>
      </c>
      <c r="D1680" s="2">
        <v>34.3728417429</v>
      </c>
    </row>
    <row r="1681">
      <c r="A1681" s="2">
        <v>2.16039972812</v>
      </c>
      <c r="B1681" s="2">
        <v>7.93687177527</v>
      </c>
      <c r="C1681" s="2">
        <v>158.096322621</v>
      </c>
      <c r="D1681" s="2">
        <v>34.9653276545</v>
      </c>
    </row>
    <row r="1682">
      <c r="A1682" s="2">
        <v>1.25414071441</v>
      </c>
      <c r="B1682" s="2">
        <v>9.0056934474</v>
      </c>
      <c r="C1682" s="2">
        <v>74.0803911551</v>
      </c>
      <c r="D1682" s="2">
        <v>77.3384638451</v>
      </c>
    </row>
    <row r="1683">
      <c r="A1683" s="2">
        <v>2.94679462132</v>
      </c>
      <c r="B1683" s="2">
        <v>3.51696575388</v>
      </c>
      <c r="C1683" s="2">
        <v>171.464059257</v>
      </c>
      <c r="D1683" s="2">
        <v>35.759226014</v>
      </c>
    </row>
    <row r="1684">
      <c r="A1684" s="2">
        <v>3.18612414269</v>
      </c>
      <c r="B1684" s="2">
        <v>2.27747839801</v>
      </c>
      <c r="C1684" s="2">
        <v>150.088860188</v>
      </c>
      <c r="D1684" s="2">
        <v>1108.47533571</v>
      </c>
    </row>
    <row r="1685">
      <c r="A1685" s="2">
        <v>1.77068222565</v>
      </c>
      <c r="B1685" s="2">
        <v>4.30826442072</v>
      </c>
      <c r="C1685" s="2">
        <v>259.107372048</v>
      </c>
      <c r="D1685" s="2">
        <v>65.5188016992</v>
      </c>
    </row>
    <row r="1686">
      <c r="A1686" s="2">
        <v>1.82686645913</v>
      </c>
      <c r="B1686" s="2">
        <v>8.15190435403</v>
      </c>
      <c r="C1686" s="2">
        <v>119.927761874</v>
      </c>
      <c r="D1686" s="2">
        <v>63.1553649912</v>
      </c>
    </row>
    <row r="1687">
      <c r="A1687" s="2">
        <v>1.40614138771</v>
      </c>
      <c r="B1687" s="2">
        <v>7.86701274169</v>
      </c>
      <c r="C1687" s="2">
        <v>75.6383860721</v>
      </c>
      <c r="D1687" s="2">
        <v>197.880665359</v>
      </c>
    </row>
    <row r="1688">
      <c r="A1688" s="2">
        <v>2.73420362756</v>
      </c>
      <c r="B1688" s="2">
        <v>3.51696575388</v>
      </c>
      <c r="C1688" s="2">
        <v>173.429724488</v>
      </c>
      <c r="D1688" s="2">
        <v>61.5742701971</v>
      </c>
    </row>
    <row r="1689">
      <c r="A1689" s="2">
        <v>5.42947787335</v>
      </c>
      <c r="B1689" s="2">
        <v>2.27747839801</v>
      </c>
      <c r="C1689" s="2">
        <v>142.431567359</v>
      </c>
      <c r="D1689" s="2">
        <v>1128.26416792</v>
      </c>
    </row>
    <row r="1690">
      <c r="A1690" s="2">
        <v>1.76586558743</v>
      </c>
      <c r="B1690" s="2">
        <v>4.30826442072</v>
      </c>
      <c r="C1690" s="2">
        <v>220.615615179</v>
      </c>
      <c r="D1690" s="2">
        <v>135.488632585</v>
      </c>
    </row>
    <row r="1691">
      <c r="A1691" s="2">
        <v>1.74754724301</v>
      </c>
      <c r="B1691" s="2">
        <v>8.15190435403</v>
      </c>
      <c r="C1691" s="2">
        <v>115.307794156</v>
      </c>
      <c r="D1691" s="2">
        <v>157.239109261</v>
      </c>
    </row>
    <row r="1692">
      <c r="A1692" s="2">
        <v>1.7578859055</v>
      </c>
      <c r="B1692" s="2">
        <v>7.62839767049</v>
      </c>
      <c r="C1692" s="2">
        <v>75.6383860721</v>
      </c>
      <c r="D1692" s="2">
        <v>439.461350828</v>
      </c>
    </row>
    <row r="1693">
      <c r="A1693" s="2">
        <v>2.73200428226</v>
      </c>
      <c r="B1693" s="2">
        <v>3.74220443709</v>
      </c>
      <c r="C1693" s="2">
        <v>163.844132225</v>
      </c>
      <c r="D1693" s="2">
        <v>105.478037446</v>
      </c>
    </row>
    <row r="1694">
      <c r="A1694" s="2">
        <v>9.84917870824</v>
      </c>
      <c r="B1694" s="2">
        <v>2.36258889366</v>
      </c>
      <c r="C1694" s="2">
        <v>149.790823406</v>
      </c>
      <c r="D1694" s="2">
        <v>1056.72586045</v>
      </c>
    </row>
    <row r="1695">
      <c r="A1695" s="2">
        <v>1.63875326218</v>
      </c>
      <c r="B1695" s="2">
        <v>3.41370654394</v>
      </c>
      <c r="C1695" s="2">
        <v>214.184621865</v>
      </c>
      <c r="D1695" s="2">
        <v>260.64691637</v>
      </c>
    </row>
    <row r="1696">
      <c r="A1696" s="2">
        <v>1.95492459676</v>
      </c>
      <c r="B1696" s="2">
        <v>10.5016516194</v>
      </c>
      <c r="C1696" s="2">
        <v>122.867208713</v>
      </c>
      <c r="D1696" s="2">
        <v>350.18391666</v>
      </c>
    </row>
    <row r="1697">
      <c r="A1697" s="2">
        <v>2.3186976637</v>
      </c>
      <c r="B1697" s="2">
        <v>8.27614015703</v>
      </c>
      <c r="C1697" s="2">
        <v>77.3120905437</v>
      </c>
      <c r="D1697" s="2">
        <v>802.308939543</v>
      </c>
    </row>
    <row r="1698">
      <c r="A1698" s="2">
        <v>3.03989195458</v>
      </c>
      <c r="B1698" s="2">
        <v>3.63891250535</v>
      </c>
      <c r="C1698" s="2">
        <v>149.667604438</v>
      </c>
      <c r="D1698" s="2">
        <v>172.799519941</v>
      </c>
    </row>
    <row r="1699">
      <c r="A1699" s="2">
        <v>16.9350815292</v>
      </c>
      <c r="B1699" s="2">
        <v>2.37176318365</v>
      </c>
      <c r="C1699" s="2">
        <v>175.645154359</v>
      </c>
      <c r="D1699" s="2">
        <v>939.015819161</v>
      </c>
    </row>
    <row r="1700">
      <c r="A1700" s="2">
        <v>1.43384073513</v>
      </c>
      <c r="B1700" s="2">
        <v>3.41370654394</v>
      </c>
      <c r="C1700" s="2">
        <v>241.001839319</v>
      </c>
      <c r="D1700" s="2">
        <v>434.733167698</v>
      </c>
    </row>
    <row r="1701">
      <c r="A1701" s="2">
        <v>2.51303989657</v>
      </c>
      <c r="B1701" s="2">
        <v>10.5016516194</v>
      </c>
      <c r="C1701" s="2">
        <v>142.830777182</v>
      </c>
      <c r="D1701" s="2">
        <v>641.491295978</v>
      </c>
    </row>
    <row r="1702">
      <c r="A1702" s="2">
        <v>3.04917312373</v>
      </c>
      <c r="B1702" s="2">
        <v>9.19603329169</v>
      </c>
      <c r="C1702" s="2">
        <v>77.5176449466</v>
      </c>
      <c r="D1702" s="2">
        <v>1223.61377972</v>
      </c>
    </row>
    <row r="1703">
      <c r="A1703" s="2">
        <v>3.60038473637</v>
      </c>
      <c r="B1703" s="2">
        <v>3.20229826842</v>
      </c>
      <c r="C1703" s="2">
        <v>140.163061317</v>
      </c>
      <c r="D1703" s="2">
        <v>254.079555061</v>
      </c>
    </row>
    <row r="1704">
      <c r="A1704" s="2">
        <v>26.091949851</v>
      </c>
      <c r="B1704" s="2">
        <v>2.3180591601</v>
      </c>
      <c r="C1704" s="2">
        <v>212.909654136</v>
      </c>
      <c r="D1704" s="2">
        <v>817.221836058</v>
      </c>
    </row>
    <row r="1705">
      <c r="A1705" s="2">
        <v>1.25619305016</v>
      </c>
      <c r="B1705" s="2">
        <v>3.07108994374</v>
      </c>
      <c r="C1705" s="2">
        <v>293.893600788</v>
      </c>
      <c r="D1705" s="2">
        <v>626.099815926</v>
      </c>
    </row>
    <row r="1706">
      <c r="A1706" s="2">
        <v>3.40821748277</v>
      </c>
      <c r="B1706" s="2">
        <v>12.1107949141</v>
      </c>
      <c r="C1706" s="2">
        <v>167.011731218</v>
      </c>
      <c r="D1706" s="2">
        <v>984.306672049</v>
      </c>
    </row>
    <row r="1707">
      <c r="A1707" s="2">
        <v>3.79463019016</v>
      </c>
      <c r="B1707" s="2">
        <v>9.54613835908</v>
      </c>
      <c r="C1707" s="2">
        <v>79.4185092799</v>
      </c>
      <c r="D1707" s="2">
        <v>1592.11137754</v>
      </c>
    </row>
    <row r="1708">
      <c r="A1708" s="2">
        <v>4.3416568116</v>
      </c>
      <c r="B1708" s="2">
        <v>2.61432977976</v>
      </c>
      <c r="C1708" s="2">
        <v>140.100019631</v>
      </c>
      <c r="D1708" s="2">
        <v>333.477416803</v>
      </c>
    </row>
    <row r="1709">
      <c r="A1709" s="2">
        <v>35.9291229544</v>
      </c>
      <c r="B1709" s="2">
        <v>2.16010631012</v>
      </c>
      <c r="C1709" s="2">
        <v>251.251647819</v>
      </c>
      <c r="D1709" s="2">
        <v>719.327289004</v>
      </c>
    </row>
    <row r="1710">
      <c r="A1710" s="2">
        <v>1.13532629597</v>
      </c>
      <c r="B1710" s="2">
        <v>2.90424051562</v>
      </c>
      <c r="C1710" s="2">
        <v>356.887496612</v>
      </c>
      <c r="D1710" s="2">
        <v>785.331462361</v>
      </c>
    </row>
    <row r="1711">
      <c r="A1711" s="2">
        <v>4.51753620437</v>
      </c>
      <c r="B1711" s="2">
        <v>12.99747684</v>
      </c>
      <c r="C1711" s="2">
        <v>192.521842865</v>
      </c>
      <c r="D1711" s="2">
        <v>1288.6846718</v>
      </c>
    </row>
    <row r="1712">
      <c r="A1712" s="2">
        <v>4.42595635746</v>
      </c>
      <c r="B1712" s="2">
        <v>9.33743391716</v>
      </c>
      <c r="C1712" s="2">
        <v>89.2469806981</v>
      </c>
      <c r="D1712" s="2">
        <v>1786.67266146</v>
      </c>
    </row>
    <row r="1713">
      <c r="A1713" s="2">
        <v>5.11821981642</v>
      </c>
      <c r="B1713" s="2">
        <v>2.00338145332</v>
      </c>
      <c r="C1713" s="2">
        <v>156.505379119</v>
      </c>
      <c r="D1713" s="2">
        <v>393.864343446</v>
      </c>
    </row>
    <row r="1714">
      <c r="A1714" s="2">
        <v>44.6658005935</v>
      </c>
      <c r="B1714" s="2">
        <v>2.04005296442</v>
      </c>
      <c r="C1714" s="2">
        <v>282.250281667</v>
      </c>
      <c r="D1714" s="2">
        <v>642.597635324</v>
      </c>
    </row>
    <row r="1715">
      <c r="A1715" s="2">
        <v>1.06123061035</v>
      </c>
      <c r="B1715" s="2">
        <v>2.94265364264</v>
      </c>
      <c r="C1715" s="2">
        <v>417.741081635</v>
      </c>
      <c r="D1715" s="2">
        <v>862.431936648</v>
      </c>
    </row>
    <row r="1716">
      <c r="A1716" s="2">
        <v>5.6330220838</v>
      </c>
      <c r="B1716" s="2">
        <v>13.0971942895</v>
      </c>
      <c r="C1716" s="2">
        <v>217.286836332</v>
      </c>
      <c r="D1716" s="2">
        <v>1457.47629991</v>
      </c>
    </row>
    <row r="1717">
      <c r="A1717" s="2">
        <v>4.78665100666</v>
      </c>
      <c r="B1717" s="2">
        <v>8.54546282867</v>
      </c>
      <c r="C1717" s="2">
        <v>105.025267065</v>
      </c>
      <c r="D1717" s="2">
        <v>1786.67266146</v>
      </c>
    </row>
    <row r="1718">
      <c r="A1718" s="2">
        <v>5.64523232827</v>
      </c>
      <c r="B1718" s="2">
        <v>1.56554392774</v>
      </c>
      <c r="C1718" s="2">
        <v>182.661799486</v>
      </c>
      <c r="D1718" s="2">
        <v>393.864343446</v>
      </c>
    </row>
    <row r="1719">
      <c r="A1719" s="2">
        <v>50.754078634</v>
      </c>
      <c r="B1719" s="2">
        <v>2.06686200437</v>
      </c>
      <c r="C1719" s="2">
        <v>301.322322731</v>
      </c>
      <c r="D1719" s="2">
        <v>567.780566244</v>
      </c>
    </row>
    <row r="1720">
      <c r="A1720" s="2">
        <v>1.00518131797</v>
      </c>
      <c r="B1720" s="2">
        <v>3.19861147319</v>
      </c>
      <c r="C1720" s="2">
        <v>464.614529782</v>
      </c>
      <c r="D1720" s="2">
        <v>831.05238675</v>
      </c>
    </row>
    <row r="1721">
      <c r="A1721" s="2">
        <v>6.51015284805</v>
      </c>
      <c r="B1721" s="2">
        <v>12.2156515341</v>
      </c>
      <c r="C1721" s="2">
        <v>230.12232393</v>
      </c>
      <c r="D1721" s="2">
        <v>1435.06923031</v>
      </c>
    </row>
    <row r="1722">
      <c r="A1722" s="2">
        <v>4.81768226772</v>
      </c>
      <c r="B1722" s="2">
        <v>7.43982798967</v>
      </c>
      <c r="C1722" s="2">
        <v>126.624648857</v>
      </c>
      <c r="D1722" s="2">
        <v>1743.99542424</v>
      </c>
    </row>
    <row r="1723">
      <c r="A1723" s="2">
        <v>5.74824844897</v>
      </c>
      <c r="B1723" s="2">
        <v>1.34271275496</v>
      </c>
      <c r="C1723" s="2">
        <v>216.039936437</v>
      </c>
      <c r="D1723" s="2">
        <v>419.006402929</v>
      </c>
    </row>
    <row r="1724">
      <c r="A1724" s="2">
        <v>53.329294561</v>
      </c>
      <c r="B1724" s="2">
        <v>2.39643502194</v>
      </c>
      <c r="C1724" s="2">
        <v>306.521611513</v>
      </c>
      <c r="D1724" s="2">
        <v>567.780566244</v>
      </c>
    </row>
    <row r="1725">
      <c r="A1725" s="2">
        <v>0.98335428787</v>
      </c>
      <c r="B1725" s="2">
        <v>3.77433800791</v>
      </c>
      <c r="C1725" s="2">
        <v>490.27642265</v>
      </c>
      <c r="D1725" s="2">
        <v>831.05238675</v>
      </c>
    </row>
    <row r="1726">
      <c r="A1726" s="2">
        <v>6.94699974632</v>
      </c>
      <c r="B1726" s="2">
        <v>10.9091522482</v>
      </c>
      <c r="C1726" s="2">
        <v>231.481575832</v>
      </c>
      <c r="D1726" s="2">
        <v>1435.06923031</v>
      </c>
    </row>
    <row r="1727">
      <c r="A1727" s="2">
        <v>4.53715611622</v>
      </c>
      <c r="B1727" s="2">
        <v>6.50280676531</v>
      </c>
      <c r="C1727" s="2">
        <v>150.500142622</v>
      </c>
      <c r="D1727" s="2">
        <v>1476.90534385</v>
      </c>
    </row>
    <row r="1728">
      <c r="A1728" s="2">
        <v>5.39177804918</v>
      </c>
      <c r="B1728" s="2">
        <v>1.35643492476</v>
      </c>
      <c r="C1728" s="2">
        <v>246.167623762</v>
      </c>
      <c r="D1728" s="2">
        <v>405.973309495</v>
      </c>
    </row>
    <row r="1729">
      <c r="A1729" s="2">
        <v>52.5180105224</v>
      </c>
      <c r="B1729" s="2">
        <v>3.02922887887</v>
      </c>
      <c r="C1729" s="2">
        <v>297.966366304</v>
      </c>
      <c r="D1729" s="2">
        <v>482.935819613</v>
      </c>
    </row>
    <row r="1730">
      <c r="A1730" s="2">
        <v>0.971348858527</v>
      </c>
      <c r="B1730" s="2">
        <v>4.58501841665</v>
      </c>
      <c r="C1730" s="2">
        <v>487.497180418</v>
      </c>
      <c r="D1730" s="2">
        <v>516.734356903</v>
      </c>
    </row>
    <row r="1731">
      <c r="A1731" s="2">
        <v>6.8425647087</v>
      </c>
      <c r="B1731" s="2">
        <v>9.75046309846</v>
      </c>
      <c r="C1731" s="2">
        <v>219.855440304</v>
      </c>
      <c r="D1731" s="2">
        <v>911.073133919</v>
      </c>
    </row>
    <row r="1732">
      <c r="A1732" s="2">
        <v>4.0261557542</v>
      </c>
      <c r="B1732" s="2">
        <v>6.04984449086</v>
      </c>
      <c r="C1732" s="2">
        <v>168.475923737</v>
      </c>
      <c r="D1732" s="2">
        <v>1075.87801997</v>
      </c>
    </row>
    <row r="1733">
      <c r="A1733" s="2">
        <v>4.78160470765</v>
      </c>
      <c r="B1733" s="2">
        <v>1.57953098074</v>
      </c>
      <c r="C1733" s="2">
        <v>267.548499061</v>
      </c>
      <c r="D1733" s="2">
        <v>356.547511582</v>
      </c>
    </row>
    <row r="1734">
      <c r="A1734" s="2">
        <v>49.0111950749</v>
      </c>
      <c r="B1734" s="2">
        <v>3.87662855166</v>
      </c>
      <c r="C1734" s="2">
        <v>277.373516218</v>
      </c>
      <c r="D1734" s="2">
        <v>374.230539246</v>
      </c>
    </row>
    <row r="1735">
      <c r="A1735" s="2">
        <v>0.991075403912</v>
      </c>
      <c r="B1735" s="2">
        <v>5.56576002337</v>
      </c>
      <c r="C1735" s="2">
        <v>457.154461874</v>
      </c>
      <c r="D1735" s="2">
        <v>516.734356903</v>
      </c>
    </row>
    <row r="1736">
      <c r="A1736" s="2">
        <v>6.24024953693</v>
      </c>
      <c r="B1736" s="2">
        <v>9.21221207918</v>
      </c>
      <c r="C1736" s="2">
        <v>198.486389631</v>
      </c>
      <c r="D1736" s="2">
        <v>911.073133919</v>
      </c>
    </row>
    <row r="1737">
      <c r="A1737" s="2">
        <v>3.40231029551</v>
      </c>
      <c r="B1737" s="2">
        <v>6.09680604106</v>
      </c>
      <c r="C1737" s="2">
        <v>178.912674693</v>
      </c>
      <c r="D1737" s="2">
        <v>663.92932884</v>
      </c>
    </row>
    <row r="1738">
      <c r="A1738" s="2">
        <v>4.12071023249</v>
      </c>
      <c r="B1738" s="2">
        <v>2.00744956854</v>
      </c>
      <c r="C1738" s="2">
        <v>280.434976518</v>
      </c>
      <c r="D1738" s="2">
        <v>285.308320789</v>
      </c>
    </row>
    <row r="1739">
      <c r="A1739" s="2">
        <v>43.8481518345</v>
      </c>
      <c r="B1739" s="2">
        <v>4.65827367774</v>
      </c>
      <c r="C1739" s="2">
        <v>248.026891141</v>
      </c>
      <c r="D1739" s="2">
        <v>258.451217421</v>
      </c>
    </row>
    <row r="1740">
      <c r="A1740" s="2">
        <v>1.01546399622</v>
      </c>
      <c r="B1740" s="2">
        <v>6.39617149476</v>
      </c>
      <c r="C1740" s="2">
        <v>398.122025968</v>
      </c>
      <c r="D1740" s="2">
        <v>328.520042505</v>
      </c>
    </row>
    <row r="1741">
      <c r="A1741" s="2">
        <v>5.29611721832</v>
      </c>
      <c r="B1741" s="2">
        <v>9.12334141446</v>
      </c>
      <c r="C1741" s="2">
        <v>170.121177889</v>
      </c>
      <c r="D1741" s="2">
        <v>576.633802361</v>
      </c>
    </row>
    <row r="1742">
      <c r="A1742" s="2">
        <v>2.7850553369</v>
      </c>
      <c r="B1742" s="2">
        <v>6.34244141916</v>
      </c>
      <c r="C1742" s="2">
        <v>184.256014064</v>
      </c>
      <c r="D1742" s="2">
        <v>341.462699022</v>
      </c>
    </row>
    <row r="1743">
      <c r="A1743" s="2">
        <v>3.68048334871</v>
      </c>
      <c r="B1743" s="2">
        <v>2.59107829247</v>
      </c>
      <c r="C1743" s="2">
        <v>288.188343033</v>
      </c>
      <c r="D1743" s="2">
        <v>207.585383942</v>
      </c>
    </row>
    <row r="1744">
      <c r="A1744" s="2">
        <v>38.028923817</v>
      </c>
      <c r="B1744" s="2">
        <v>5.11422507187</v>
      </c>
      <c r="C1744" s="2">
        <v>215.95733573</v>
      </c>
      <c r="D1744" s="2">
        <v>159.018832015</v>
      </c>
    </row>
    <row r="1745">
      <c r="A1745" s="2">
        <v>1.03687870752</v>
      </c>
      <c r="B1745" s="2">
        <v>6.81132930732</v>
      </c>
      <c r="C1745" s="2">
        <v>321.051507902</v>
      </c>
      <c r="D1745" s="2">
        <v>179.745584987</v>
      </c>
    </row>
    <row r="1746">
      <c r="A1746" s="2">
        <v>4.23719216704</v>
      </c>
      <c r="B1746" s="2">
        <v>9.06548300612</v>
      </c>
      <c r="C1746" s="2">
        <v>144.070208512</v>
      </c>
      <c r="D1746" s="2">
        <v>308.763313161</v>
      </c>
    </row>
    <row r="1747">
      <c r="A1747" s="2">
        <v>2.27645774763</v>
      </c>
      <c r="B1747" s="2">
        <v>6.5528306412</v>
      </c>
      <c r="C1747" s="2">
        <v>185.832833722</v>
      </c>
      <c r="D1747" s="2">
        <v>146.316181732</v>
      </c>
    </row>
    <row r="1748">
      <c r="A1748" s="2">
        <v>3.61866333191</v>
      </c>
      <c r="B1748" s="2">
        <v>3.22937819927</v>
      </c>
      <c r="C1748" s="2">
        <v>292.599578514</v>
      </c>
      <c r="D1748" s="2">
        <v>139.257723369</v>
      </c>
    </row>
    <row r="1749">
      <c r="A1749" s="2">
        <v>32.2055038224</v>
      </c>
      <c r="B1749" s="2">
        <v>5.05274218272</v>
      </c>
      <c r="C1749" s="2">
        <v>188.181357751</v>
      </c>
      <c r="D1749" s="2">
        <v>87.5136707281</v>
      </c>
    </row>
    <row r="1750">
      <c r="A1750" s="2">
        <v>1.0281357757</v>
      </c>
      <c r="B1750" s="2">
        <v>6.62604893305</v>
      </c>
      <c r="C1750" s="2">
        <v>241.746550385</v>
      </c>
      <c r="D1750" s="2">
        <v>85.882518439</v>
      </c>
    </row>
    <row r="1751">
      <c r="A1751" s="2">
        <v>3.26806321844</v>
      </c>
      <c r="B1751" s="2">
        <v>8.68667799776</v>
      </c>
      <c r="C1751" s="2">
        <v>126.198018885</v>
      </c>
      <c r="D1751" s="2">
        <v>141.883263978</v>
      </c>
    </row>
    <row r="1752">
      <c r="A1752" s="2">
        <v>2.01757753869</v>
      </c>
      <c r="B1752" s="2">
        <v>7.04687936691</v>
      </c>
      <c r="C1752" s="2">
        <v>187.212396111</v>
      </c>
      <c r="D1752" s="2">
        <v>61.9015099991</v>
      </c>
    </row>
    <row r="1753">
      <c r="A1753" s="2">
        <v>3.93362541749</v>
      </c>
      <c r="B1753" s="2">
        <v>3.83067037877</v>
      </c>
      <c r="C1753" s="2">
        <v>292.638772422</v>
      </c>
      <c r="D1753" s="2">
        <v>84.405275266</v>
      </c>
    </row>
    <row r="1754">
      <c r="A1754" s="2">
        <v>27.160013297</v>
      </c>
      <c r="B1754" s="2">
        <v>4.51394438034</v>
      </c>
      <c r="C1754" s="2">
        <v>168.421656835</v>
      </c>
      <c r="D1754" s="2">
        <v>48.597649619</v>
      </c>
    </row>
    <row r="1755">
      <c r="A1755" s="2">
        <v>0.990714590318</v>
      </c>
      <c r="B1755" s="2">
        <v>5.92387690273</v>
      </c>
      <c r="C1755" s="2">
        <v>174.282183906</v>
      </c>
      <c r="D1755" s="2">
        <v>40.5529022162</v>
      </c>
    </row>
    <row r="1756">
      <c r="A1756" s="2">
        <v>2.57669991866</v>
      </c>
      <c r="B1756" s="2">
        <v>7.9596350982</v>
      </c>
      <c r="C1756" s="2">
        <v>115.826217747</v>
      </c>
      <c r="D1756" s="2">
        <v>64.0181021805</v>
      </c>
    </row>
    <row r="1757">
      <c r="A1757" s="2">
        <v>2.07005993315</v>
      </c>
      <c r="B1757" s="2">
        <v>8.0578794805</v>
      </c>
      <c r="C1757" s="2">
        <v>191.832900614</v>
      </c>
      <c r="D1757" s="2">
        <v>31.7702968874</v>
      </c>
    </row>
    <row r="1758">
      <c r="A1758" s="2">
        <v>4.4031079159</v>
      </c>
      <c r="B1758" s="2">
        <v>4.23679763744</v>
      </c>
      <c r="C1758" s="2">
        <v>289.140579392</v>
      </c>
      <c r="D1758" s="2">
        <v>48.9572117218</v>
      </c>
    </row>
    <row r="1759">
      <c r="A1759" s="2">
        <v>23.362759915</v>
      </c>
      <c r="B1759" s="2">
        <v>3.71825733516</v>
      </c>
      <c r="C1759" s="2">
        <v>159.697122468</v>
      </c>
      <c r="D1759" s="2">
        <v>31.4888089023</v>
      </c>
    </row>
    <row r="1760">
      <c r="A1760" s="2">
        <v>0.966556415864</v>
      </c>
      <c r="B1760" s="2">
        <v>4.9229372998</v>
      </c>
      <c r="C1760" s="2">
        <v>131.839538908</v>
      </c>
      <c r="D1760" s="2">
        <v>22.1265726673</v>
      </c>
    </row>
    <row r="1761">
      <c r="A1761" s="2">
        <v>2.22543083551</v>
      </c>
      <c r="B1761" s="2">
        <v>7.18428554435</v>
      </c>
      <c r="C1761" s="2">
        <v>115.789567822</v>
      </c>
      <c r="D1761" s="2">
        <v>31.8720069083</v>
      </c>
    </row>
    <row r="1762">
      <c r="A1762" s="2">
        <v>2.55646530373</v>
      </c>
      <c r="B1762" s="2">
        <v>9.89136073485</v>
      </c>
      <c r="C1762" s="2">
        <v>194.41376613</v>
      </c>
      <c r="D1762" s="2">
        <v>17.6145477952</v>
      </c>
    </row>
    <row r="1763">
      <c r="A1763" s="2">
        <v>4.88242555786</v>
      </c>
      <c r="B1763" s="2">
        <v>4.41864463009</v>
      </c>
      <c r="C1763" s="2">
        <v>277.944676997</v>
      </c>
      <c r="D1763" s="2">
        <v>25.403272031</v>
      </c>
    </row>
    <row r="1764">
      <c r="A1764" s="2">
        <v>21.2249639451</v>
      </c>
      <c r="B1764" s="2">
        <v>2.97106801397</v>
      </c>
      <c r="C1764" s="2">
        <v>155.545321485</v>
      </c>
      <c r="D1764" s="2">
        <v>22.2566600581</v>
      </c>
    </row>
    <row r="1765">
      <c r="A1765" s="2">
        <v>1.01083590163</v>
      </c>
      <c r="B1765" s="2">
        <v>3.97393814753</v>
      </c>
      <c r="C1765" s="2">
        <v>111.681474097</v>
      </c>
      <c r="D1765" s="2">
        <v>10.8831742958</v>
      </c>
    </row>
    <row r="1766">
      <c r="A1766" s="2">
        <v>2.2853936254</v>
      </c>
      <c r="B1766" s="2">
        <v>6.94283043434</v>
      </c>
      <c r="C1766" s="2">
        <v>121.275045463</v>
      </c>
      <c r="D1766" s="2">
        <v>15.4417245864</v>
      </c>
    </row>
    <row r="1767">
      <c r="A1767" s="2">
        <v>3.30888742906</v>
      </c>
      <c r="B1767" s="2">
        <v>12.3060789998</v>
      </c>
      <c r="C1767" s="2">
        <v>193.38458865</v>
      </c>
      <c r="D1767" s="2">
        <v>13.5488357694</v>
      </c>
    </row>
    <row r="1768">
      <c r="A1768" s="2">
        <v>5.17007570881</v>
      </c>
      <c r="B1768" s="2">
        <v>4.34305087365</v>
      </c>
      <c r="C1768" s="2">
        <v>256.018871825</v>
      </c>
      <c r="D1768" s="2">
        <v>14.2252420483</v>
      </c>
    </row>
    <row r="1769">
      <c r="A1769" s="2">
        <v>20.3358254309</v>
      </c>
      <c r="B1769" s="2">
        <v>2.55419720184</v>
      </c>
      <c r="C1769" s="2">
        <v>148.539329974</v>
      </c>
      <c r="D1769" s="2">
        <v>17.7921112495</v>
      </c>
    </row>
    <row r="1770">
      <c r="A1770" s="2">
        <v>1.14190367246</v>
      </c>
      <c r="B1770" s="2">
        <v>3.37248348323</v>
      </c>
      <c r="C1770" s="2">
        <v>105.366746781</v>
      </c>
      <c r="D1770" s="2">
        <v>7.23126780903</v>
      </c>
    </row>
    <row r="1771">
      <c r="A1771" s="2">
        <v>2.63357202907</v>
      </c>
      <c r="B1771" s="2">
        <v>7.53760201143</v>
      </c>
      <c r="C1771" s="2">
        <v>128.716943161</v>
      </c>
      <c r="D1771" s="2">
        <v>10.8348824779</v>
      </c>
    </row>
    <row r="1772">
      <c r="A1772" s="2">
        <v>4.0566626297</v>
      </c>
      <c r="B1772" s="2">
        <v>12.3060789998</v>
      </c>
      <c r="C1772" s="2">
        <v>192.457310494</v>
      </c>
      <c r="D1772" s="2">
        <v>10.9549163907</v>
      </c>
    </row>
    <row r="1773">
      <c r="A1773" s="2">
        <v>5.16303425134</v>
      </c>
      <c r="B1773" s="2">
        <v>4.34305087365</v>
      </c>
      <c r="C1773" s="2">
        <v>224.027586704</v>
      </c>
      <c r="D1773" s="2">
        <v>9.44652037523</v>
      </c>
    </row>
    <row r="1774">
      <c r="A1774" s="2">
        <v>19.8634515007</v>
      </c>
      <c r="B1774" s="2">
        <v>2.63075430655</v>
      </c>
      <c r="C1774" s="2">
        <v>134.189725899</v>
      </c>
      <c r="D1774" s="2">
        <v>13.8101185371</v>
      </c>
    </row>
    <row r="1775">
      <c r="A1775" s="2">
        <v>1.33769243524</v>
      </c>
      <c r="B1775" s="2">
        <v>3.24261474967</v>
      </c>
      <c r="C1775" s="2">
        <v>104.6337123</v>
      </c>
      <c r="D1775" s="2">
        <v>4.92526854676</v>
      </c>
    </row>
    <row r="1776">
      <c r="A1776" s="2">
        <v>3.10762630488</v>
      </c>
      <c r="B1776" s="2">
        <v>8.79172850705</v>
      </c>
      <c r="C1776" s="2">
        <v>139.875957053</v>
      </c>
      <c r="D1776" s="2">
        <v>8.10639389873</v>
      </c>
    </row>
    <row r="1777">
      <c r="A1777" s="2">
        <v>4.53544703321</v>
      </c>
      <c r="B1777" s="2">
        <v>15.9357350861</v>
      </c>
      <c r="C1777" s="2">
        <v>192.457310494</v>
      </c>
      <c r="D1777" s="2">
        <v>9.20243733027</v>
      </c>
    </row>
    <row r="1778">
      <c r="A1778" s="2">
        <v>4.94651015627</v>
      </c>
      <c r="B1778" s="2">
        <v>3.75439879873</v>
      </c>
      <c r="C1778" s="2">
        <v>224.027586704</v>
      </c>
      <c r="D1778" s="2">
        <v>5.89367299559</v>
      </c>
    </row>
    <row r="1779">
      <c r="A1779" s="2">
        <v>18.7186600928</v>
      </c>
      <c r="B1779" s="2">
        <v>3.13801720756</v>
      </c>
      <c r="C1779" s="2">
        <v>134.189725899</v>
      </c>
      <c r="D1779" s="2">
        <v>10.859269433</v>
      </c>
    </row>
    <row r="1780">
      <c r="A1780" s="2">
        <v>1.53305848471</v>
      </c>
      <c r="B1780" s="2">
        <v>3.60682615704</v>
      </c>
      <c r="C1780" s="2">
        <v>104.6337123</v>
      </c>
      <c r="D1780" s="2">
        <v>3.94979183063</v>
      </c>
    </row>
    <row r="1781">
      <c r="A1781" s="2">
        <v>3.53586172436</v>
      </c>
      <c r="B1781" s="2">
        <v>10.1177288342</v>
      </c>
      <c r="C1781" s="2">
        <v>139.875957053</v>
      </c>
      <c r="D1781" s="2">
        <v>7.54618309423</v>
      </c>
    </row>
    <row r="1782">
      <c r="A1782" s="2">
        <v>4.56766795045</v>
      </c>
      <c r="B1782" s="2">
        <v>15.9357350861</v>
      </c>
      <c r="C1782" s="2">
        <v>215.669701053</v>
      </c>
      <c r="D1782" s="2">
        <v>8.35326412524</v>
      </c>
    </row>
    <row r="1783">
      <c r="A1783" s="2">
        <v>4.67478237614</v>
      </c>
      <c r="B1783" s="2">
        <v>3.42192669104</v>
      </c>
      <c r="C1783" s="2">
        <v>152.347424771</v>
      </c>
      <c r="D1783" s="2">
        <v>4.98929618066</v>
      </c>
    </row>
    <row r="1784">
      <c r="A1784" s="2">
        <v>16.6066086384</v>
      </c>
      <c r="B1784" s="2">
        <v>3.84244298314</v>
      </c>
      <c r="C1784" s="2">
        <v>96.1738776318</v>
      </c>
      <c r="D1784" s="2">
        <v>8.71341541823</v>
      </c>
    </row>
    <row r="1785">
      <c r="A1785" s="2">
        <v>1.6571238493</v>
      </c>
      <c r="B1785" s="2">
        <v>4.23922954138</v>
      </c>
      <c r="C1785" s="2">
        <v>103.753722426</v>
      </c>
      <c r="D1785" s="2">
        <v>3.52377881922</v>
      </c>
    </row>
    <row r="1786">
      <c r="A1786" s="2">
        <v>3.75419065975</v>
      </c>
      <c r="B1786" s="2">
        <v>10.8677531623</v>
      </c>
      <c r="C1786" s="2">
        <v>177.705914112</v>
      </c>
      <c r="D1786" s="2">
        <v>7.78251594546</v>
      </c>
    </row>
    <row r="1787">
      <c r="A1787" s="2">
        <v>4.12883292414</v>
      </c>
      <c r="B1787" s="2">
        <v>15.7303080229</v>
      </c>
      <c r="C1787" s="2">
        <v>255.364822913</v>
      </c>
      <c r="D1787" s="2">
        <v>8.13265496933</v>
      </c>
    </row>
    <row r="1788">
      <c r="A1788" s="2">
        <v>4.55323142334</v>
      </c>
      <c r="B1788" s="2">
        <v>3.42192669104</v>
      </c>
      <c r="C1788" s="2">
        <v>129.320454745</v>
      </c>
      <c r="D1788" s="2">
        <v>5.07439561734</v>
      </c>
    </row>
    <row r="1789">
      <c r="A1789" s="2">
        <v>13.5588565462</v>
      </c>
      <c r="B1789" s="2">
        <v>3.84244298314</v>
      </c>
      <c r="C1789" s="2">
        <v>83.7607302283</v>
      </c>
      <c r="D1789" s="2">
        <v>11.8554242678</v>
      </c>
    </row>
    <row r="1790">
      <c r="A1790" s="2">
        <v>1.67191313475</v>
      </c>
      <c r="B1790" s="2">
        <v>4.23922954138</v>
      </c>
      <c r="C1790" s="2">
        <v>100.980748305</v>
      </c>
      <c r="D1790" s="2">
        <v>3.57342203309</v>
      </c>
    </row>
    <row r="1791">
      <c r="A1791" s="2">
        <v>3.62177794451</v>
      </c>
      <c r="B1791" s="2">
        <v>10.8677531623</v>
      </c>
      <c r="C1791" s="2">
        <v>212.433317811</v>
      </c>
      <c r="D1791" s="2">
        <v>8.53108476191</v>
      </c>
    </row>
    <row r="1792">
      <c r="A1792" s="2">
        <v>2.05975503842</v>
      </c>
      <c r="B1792" s="2">
        <v>13.9781818885</v>
      </c>
      <c r="C1792" s="2">
        <v>255.364822913</v>
      </c>
      <c r="D1792" s="2">
        <v>8.07984607459</v>
      </c>
    </row>
    <row r="1793">
      <c r="A1793" s="2">
        <v>8.01195618381</v>
      </c>
      <c r="B1793" s="2">
        <v>3.13256987134</v>
      </c>
      <c r="C1793" s="2">
        <v>129.320454745</v>
      </c>
      <c r="D1793" s="2">
        <v>5.19094099</v>
      </c>
    </row>
    <row r="1794">
      <c r="A1794" s="2">
        <v>4.29667393436</v>
      </c>
      <c r="B1794" s="2">
        <v>4.51586032094</v>
      </c>
      <c r="C1794" s="2">
        <v>83.7607302283</v>
      </c>
      <c r="D1794" s="2">
        <v>28.6948113153</v>
      </c>
    </row>
    <row r="1795">
      <c r="A1795" s="2">
        <v>1.4158601781</v>
      </c>
      <c r="B1795" s="2">
        <v>4.86104611358</v>
      </c>
      <c r="C1795" s="2">
        <v>98.7116114326</v>
      </c>
      <c r="D1795" s="2">
        <v>3.77001707739</v>
      </c>
    </row>
    <row r="1796">
      <c r="A1796" s="2">
        <v>1.86618643143</v>
      </c>
      <c r="B1796" s="2">
        <v>10.613499672</v>
      </c>
      <c r="C1796" s="2">
        <v>250.56740679</v>
      </c>
      <c r="D1796" s="2">
        <v>9.12287679922</v>
      </c>
    </row>
    <row r="1797">
      <c r="A1797" s="2">
        <v>1.95029189667</v>
      </c>
      <c r="B1797" s="2">
        <v>8.13872571384</v>
      </c>
      <c r="C1797" s="2">
        <v>311.879738331</v>
      </c>
      <c r="D1797" s="2">
        <v>8.01208609625</v>
      </c>
    </row>
    <row r="1798">
      <c r="A1798" s="2">
        <v>8.93149665354</v>
      </c>
      <c r="B1798" s="2">
        <v>2.74366503559</v>
      </c>
      <c r="C1798" s="2">
        <v>119.848691678</v>
      </c>
      <c r="D1798" s="2">
        <v>4.89093754087</v>
      </c>
    </row>
    <row r="1799">
      <c r="A1799" s="2">
        <v>3.8481308876</v>
      </c>
      <c r="B1799" s="2">
        <v>4.95844636137</v>
      </c>
      <c r="C1799" s="2">
        <v>82.4562853564</v>
      </c>
      <c r="D1799" s="2">
        <v>75.715703317</v>
      </c>
    </row>
    <row r="1800">
      <c r="A1800" s="2">
        <v>1.37261872156</v>
      </c>
      <c r="B1800" s="2">
        <v>5.16795482054</v>
      </c>
      <c r="C1800" s="2">
        <v>98.7116114326</v>
      </c>
      <c r="D1800" s="2">
        <v>3.97072227017</v>
      </c>
    </row>
    <row r="1801">
      <c r="A1801" s="2">
        <v>1.6616600746</v>
      </c>
      <c r="B1801" s="2">
        <v>7.62962814032</v>
      </c>
      <c r="C1801" s="2">
        <v>250.56740679</v>
      </c>
      <c r="D1801" s="2">
        <v>9.38364385596</v>
      </c>
    </row>
    <row r="1802">
      <c r="A1802" s="2">
        <v>1.83106483695</v>
      </c>
      <c r="B1802" s="2">
        <v>8.13872571384</v>
      </c>
      <c r="C1802" s="2">
        <v>374.849137234</v>
      </c>
      <c r="D1802" s="2">
        <v>7.82615746869</v>
      </c>
    </row>
    <row r="1803">
      <c r="A1803" s="2">
        <v>9.06069497321</v>
      </c>
      <c r="B1803" s="2">
        <v>2.74366503559</v>
      </c>
      <c r="C1803" s="2">
        <v>121.003366162</v>
      </c>
      <c r="D1803" s="2">
        <v>4.23071840598</v>
      </c>
    </row>
    <row r="1804">
      <c r="A1804" s="2">
        <v>3.61172271746</v>
      </c>
      <c r="B1804" s="2">
        <v>4.95844636137</v>
      </c>
      <c r="C1804" s="2">
        <v>107.415667539</v>
      </c>
      <c r="D1804" s="2">
        <v>187.902888425</v>
      </c>
    </row>
    <row r="1805">
      <c r="A1805" s="2">
        <v>1.25385602897</v>
      </c>
      <c r="B1805" s="2">
        <v>4.79835773216</v>
      </c>
      <c r="C1805" s="2">
        <v>102.738653048</v>
      </c>
      <c r="D1805" s="2">
        <v>4.00172657029</v>
      </c>
    </row>
    <row r="1806">
      <c r="A1806" s="2">
        <v>1.52046454603</v>
      </c>
      <c r="B1806" s="2">
        <v>5.70755460607</v>
      </c>
      <c r="C1806" s="2">
        <v>353.245316572</v>
      </c>
      <c r="D1806" s="2">
        <v>9.21735299016</v>
      </c>
    </row>
    <row r="1807">
      <c r="A1807" s="2">
        <v>1.56745071186</v>
      </c>
      <c r="B1807" s="2">
        <v>5.48872104065</v>
      </c>
      <c r="C1807" s="2">
        <v>423.788589486</v>
      </c>
      <c r="D1807" s="2">
        <v>7.58249596893</v>
      </c>
    </row>
    <row r="1808">
      <c r="A1808" s="2">
        <v>8.40864930145</v>
      </c>
      <c r="B1808" s="2">
        <v>2.5929664015</v>
      </c>
      <c r="C1808" s="2">
        <v>124.731550348</v>
      </c>
      <c r="D1808" s="2">
        <v>3.42566300584</v>
      </c>
    </row>
    <row r="1809">
      <c r="A1809" s="2">
        <v>3.33486324768</v>
      </c>
      <c r="B1809" s="2">
        <v>4.90069298666</v>
      </c>
      <c r="C1809" s="2">
        <v>107.415667539</v>
      </c>
      <c r="D1809" s="2">
        <v>379.092039761</v>
      </c>
    </row>
    <row r="1810">
      <c r="A1810" s="2">
        <v>1.05349308998</v>
      </c>
      <c r="B1810" s="2">
        <v>4.37339208325</v>
      </c>
      <c r="C1810" s="2">
        <v>102.738653048</v>
      </c>
      <c r="D1810" s="2">
        <v>3.89675565048</v>
      </c>
    </row>
    <row r="1811">
      <c r="A1811" s="2">
        <v>1.37809572655</v>
      </c>
      <c r="B1811" s="2">
        <v>4.12917211</v>
      </c>
      <c r="C1811" s="2">
        <v>353.245316572</v>
      </c>
      <c r="D1811" s="2">
        <v>8.64078742433</v>
      </c>
    </row>
    <row r="1812">
      <c r="A1812" s="2">
        <v>1.29552831874</v>
      </c>
      <c r="B1812" s="2">
        <v>3.66184434831</v>
      </c>
      <c r="C1812" s="2">
        <v>450.828973644</v>
      </c>
      <c r="D1812" s="2">
        <v>7.58249596893</v>
      </c>
    </row>
    <row r="1813">
      <c r="A1813" s="2">
        <v>7.34566093412</v>
      </c>
      <c r="B1813" s="2">
        <v>2.44679139968</v>
      </c>
      <c r="C1813" s="2">
        <v>127.698388333</v>
      </c>
      <c r="D1813" s="2">
        <v>2.63404088746</v>
      </c>
    </row>
    <row r="1814">
      <c r="A1814" s="2">
        <v>2.96663669183</v>
      </c>
      <c r="B1814" s="2">
        <v>5.54047647845</v>
      </c>
      <c r="C1814" s="2">
        <v>120.816305329</v>
      </c>
      <c r="D1814" s="2">
        <v>627.985250545</v>
      </c>
    </row>
    <row r="1815">
      <c r="A1815" s="2">
        <v>0.796959932444</v>
      </c>
      <c r="B1815" s="2">
        <v>4.15489879381</v>
      </c>
      <c r="C1815" s="2">
        <v>110.346953476</v>
      </c>
      <c r="D1815" s="2">
        <v>3.73205871434</v>
      </c>
    </row>
    <row r="1816">
      <c r="A1816" s="2">
        <v>1.19338057881</v>
      </c>
      <c r="B1816" s="2">
        <v>3.15531400102</v>
      </c>
      <c r="C1816" s="2">
        <v>393.867887929</v>
      </c>
      <c r="D1816" s="2">
        <v>7.74522311482</v>
      </c>
    </row>
    <row r="1817">
      <c r="A1817" s="2">
        <v>1.0216847491</v>
      </c>
      <c r="B1817" s="2">
        <v>2.699629601</v>
      </c>
      <c r="C1817" s="2">
        <v>445.977553212</v>
      </c>
      <c r="D1817" s="2">
        <v>7.3190840704</v>
      </c>
    </row>
    <row r="1818">
      <c r="A1818" s="2">
        <v>6.01096854805</v>
      </c>
      <c r="B1818" s="2">
        <v>2.59142045415</v>
      </c>
      <c r="C1818" s="2">
        <v>124.229392959</v>
      </c>
      <c r="D1818" s="2">
        <v>2.63404088746</v>
      </c>
    </row>
    <row r="1819">
      <c r="A1819" s="2">
        <v>2.50659782438</v>
      </c>
      <c r="B1819" s="2">
        <v>6.47125472555</v>
      </c>
      <c r="C1819" s="2">
        <v>124.344056095</v>
      </c>
      <c r="D1819" s="2">
        <v>627.985250545</v>
      </c>
    </row>
    <row r="1820">
      <c r="A1820" s="2">
        <v>0.538241279519</v>
      </c>
      <c r="B1820" s="2">
        <v>4.33102695946</v>
      </c>
      <c r="C1820" s="2">
        <v>117.499899098</v>
      </c>
      <c r="D1820" s="2">
        <v>3.73205871434</v>
      </c>
    </row>
    <row r="1821">
      <c r="A1821" s="2">
        <v>1.04727888495</v>
      </c>
      <c r="B1821" s="2">
        <v>2.97472838738</v>
      </c>
      <c r="C1821" s="2">
        <v>412.294055497</v>
      </c>
      <c r="D1821" s="2">
        <v>7.74522311482</v>
      </c>
    </row>
    <row r="1822">
      <c r="A1822" s="2">
        <v>0.867022127704</v>
      </c>
      <c r="B1822" s="2">
        <v>2.52665502102</v>
      </c>
      <c r="C1822" s="2">
        <v>414.778735179</v>
      </c>
      <c r="D1822" s="2">
        <v>7.09383509189</v>
      </c>
    </row>
    <row r="1823">
      <c r="A1823" s="2">
        <v>4.86642382594</v>
      </c>
      <c r="B1823" s="2">
        <v>2.59142045415</v>
      </c>
      <c r="C1823" s="2">
        <v>115.606378262</v>
      </c>
      <c r="D1823" s="2">
        <v>2.02440216653</v>
      </c>
    </row>
    <row r="1824">
      <c r="A1824" s="2">
        <v>2.04490849443</v>
      </c>
      <c r="B1824" s="2">
        <v>6.47125472555</v>
      </c>
      <c r="C1824" s="2">
        <v>117.960490548</v>
      </c>
      <c r="D1824" s="2">
        <v>875.760242595</v>
      </c>
    </row>
    <row r="1825">
      <c r="A1825" s="2">
        <v>0.360510383334</v>
      </c>
      <c r="B1825" s="2">
        <v>4.33102695946</v>
      </c>
      <c r="C1825" s="2">
        <v>124.701963084</v>
      </c>
      <c r="D1825" s="2">
        <v>3.61900977378</v>
      </c>
    </row>
    <row r="1826">
      <c r="A1826" s="2">
        <v>1.02694847496</v>
      </c>
      <c r="B1826" s="2">
        <v>2.97472838738</v>
      </c>
      <c r="C1826" s="2">
        <v>401.836021703</v>
      </c>
      <c r="D1826" s="2">
        <v>6.67371926194</v>
      </c>
    </row>
    <row r="1827">
      <c r="A1827" s="2">
        <v>0.836698232686</v>
      </c>
      <c r="B1827" s="2">
        <v>3.01377952761</v>
      </c>
      <c r="C1827" s="2">
        <v>368.760562482</v>
      </c>
      <c r="D1827" s="2">
        <v>6.54363979412</v>
      </c>
    </row>
    <row r="1828">
      <c r="A1828" s="2">
        <v>4.12786905837</v>
      </c>
      <c r="B1828" s="2">
        <v>2.90431931454</v>
      </c>
      <c r="C1828" s="2">
        <v>102.59231972</v>
      </c>
      <c r="D1828" s="2">
        <v>1.3307487998</v>
      </c>
    </row>
    <row r="1829">
      <c r="A1829" s="2">
        <v>1.65256001164</v>
      </c>
      <c r="B1829" s="2">
        <v>7.57327472103</v>
      </c>
      <c r="C1829" s="2">
        <v>101.46025233</v>
      </c>
      <c r="D1829" s="2">
        <v>1084.43803403</v>
      </c>
    </row>
    <row r="1830">
      <c r="A1830" s="2">
        <v>0.286808528432</v>
      </c>
      <c r="B1830" s="2">
        <v>4.90152761418</v>
      </c>
      <c r="C1830" s="2">
        <v>128.766159758</v>
      </c>
      <c r="D1830" s="2">
        <v>3.62637030508</v>
      </c>
    </row>
    <row r="1831">
      <c r="A1831" s="2">
        <v>1.14145675892</v>
      </c>
      <c r="B1831" s="2">
        <v>3.61615390974</v>
      </c>
      <c r="C1831" s="2">
        <v>362.909026363</v>
      </c>
      <c r="D1831" s="2">
        <v>4.59449206803</v>
      </c>
    </row>
    <row r="1832">
      <c r="A1832" s="2">
        <v>0.91736506492</v>
      </c>
      <c r="B1832" s="2">
        <v>3.62635402554</v>
      </c>
      <c r="C1832" s="2">
        <v>316.820085354</v>
      </c>
      <c r="D1832" s="2">
        <v>6.51744278733</v>
      </c>
    </row>
    <row r="1833">
      <c r="A1833" s="2">
        <v>3.84634222629</v>
      </c>
      <c r="B1833" s="2">
        <v>3.34189709752</v>
      </c>
      <c r="C1833" s="2">
        <v>86.9201180335</v>
      </c>
      <c r="D1833" s="2">
        <v>1.38512027527</v>
      </c>
    </row>
    <row r="1834">
      <c r="A1834" s="2">
        <v>1.41984728663</v>
      </c>
      <c r="B1834" s="2">
        <v>8.58013656776</v>
      </c>
      <c r="C1834" s="2">
        <v>79.7708433532</v>
      </c>
      <c r="D1834" s="2">
        <v>974.823823325</v>
      </c>
    </row>
    <row r="1835">
      <c r="A1835" s="2">
        <v>0.340750290439</v>
      </c>
      <c r="B1835" s="2">
        <v>5.66136588006</v>
      </c>
      <c r="C1835" s="2">
        <v>124.257535612</v>
      </c>
      <c r="D1835" s="2">
        <v>3.75341926986</v>
      </c>
    </row>
    <row r="1836">
      <c r="A1836" s="2">
        <v>1.4225554299</v>
      </c>
      <c r="B1836" s="2">
        <v>4.72164935624</v>
      </c>
      <c r="C1836" s="2">
        <v>306.951468428</v>
      </c>
      <c r="D1836" s="2">
        <v>4.21177482378</v>
      </c>
    </row>
    <row r="1837">
      <c r="A1837" s="2">
        <v>1.07609783067</v>
      </c>
      <c r="B1837" s="2">
        <v>4.63144103849</v>
      </c>
      <c r="C1837" s="2">
        <v>263.64534123</v>
      </c>
      <c r="D1837" s="2">
        <v>6.51744278733</v>
      </c>
    </row>
    <row r="1838">
      <c r="A1838" s="2">
        <v>3.69614046266</v>
      </c>
      <c r="B1838" s="2">
        <v>3.80256551065</v>
      </c>
      <c r="C1838" s="2">
        <v>71.7740277615</v>
      </c>
      <c r="D1838" s="2">
        <v>1.38512027527</v>
      </c>
    </row>
    <row r="1839">
      <c r="A1839" s="2">
        <v>1.37390259433</v>
      </c>
      <c r="B1839" s="2">
        <v>9.31594336318</v>
      </c>
      <c r="C1839" s="2">
        <v>60.1135856122</v>
      </c>
      <c r="D1839" s="2">
        <v>974.823823325</v>
      </c>
    </row>
    <row r="1840">
      <c r="A1840" s="2">
        <v>0.511028516385</v>
      </c>
      <c r="B1840" s="2">
        <v>6.31547169937</v>
      </c>
      <c r="C1840" s="2">
        <v>112.636431874</v>
      </c>
      <c r="D1840" s="2">
        <v>3.75341926986</v>
      </c>
    </row>
    <row r="1841">
      <c r="A1841" s="2">
        <v>1.80622177634</v>
      </c>
      <c r="B1841" s="2">
        <v>6.27520143775</v>
      </c>
      <c r="C1841" s="2">
        <v>245.208727611</v>
      </c>
      <c r="D1841" s="2">
        <v>4.21177482378</v>
      </c>
    </row>
    <row r="1842">
      <c r="A1842" s="2">
        <v>1.29788037126</v>
      </c>
      <c r="B1842" s="2">
        <v>5.52119277692</v>
      </c>
      <c r="C1842" s="2">
        <v>215.291528903</v>
      </c>
      <c r="D1842" s="2">
        <v>6.93892608996</v>
      </c>
    </row>
    <row r="1843">
      <c r="A1843" s="2">
        <v>3.63232606555</v>
      </c>
      <c r="B1843" s="2">
        <v>4.18373523318</v>
      </c>
      <c r="C1843" s="2">
        <v>60.3631203945</v>
      </c>
      <c r="D1843" s="2">
        <v>1.71448490297</v>
      </c>
    </row>
    <row r="1844">
      <c r="A1844" s="2">
        <v>1.53321089128</v>
      </c>
      <c r="B1844" s="2">
        <v>9.77887063281</v>
      </c>
      <c r="C1844" s="2">
        <v>48.7225977807</v>
      </c>
      <c r="D1844" s="2">
        <v>755.020407042</v>
      </c>
    </row>
    <row r="1845">
      <c r="A1845" s="2">
        <v>0.814770725479</v>
      </c>
      <c r="B1845" s="2">
        <v>6.63737031341</v>
      </c>
      <c r="C1845" s="2">
        <v>96.2202176548</v>
      </c>
      <c r="D1845" s="2">
        <v>3.96943390751</v>
      </c>
    </row>
    <row r="1846">
      <c r="A1846" s="2">
        <v>2.25621502438</v>
      </c>
      <c r="B1846" s="2">
        <v>7.6864311992</v>
      </c>
      <c r="C1846" s="2">
        <v>193.391473776</v>
      </c>
      <c r="D1846" s="2">
        <v>4.70001136172</v>
      </c>
    </row>
    <row r="1847">
      <c r="A1847" s="2">
        <v>1.55738815137</v>
      </c>
      <c r="B1847" s="2">
        <v>6.09929240486</v>
      </c>
      <c r="C1847" s="2">
        <v>176.878581249</v>
      </c>
      <c r="D1847" s="2">
        <v>7.69081733731</v>
      </c>
    </row>
    <row r="1848">
      <c r="A1848" s="2">
        <v>3.44397877953</v>
      </c>
      <c r="B1848" s="2">
        <v>4.41814884606</v>
      </c>
      <c r="C1848" s="2">
        <v>56.2651940403</v>
      </c>
      <c r="D1848" s="2">
        <v>2.21203519028</v>
      </c>
    </row>
    <row r="1849">
      <c r="A1849" s="2">
        <v>1.84831079224</v>
      </c>
      <c r="B1849" s="2">
        <v>10.1659803359</v>
      </c>
      <c r="C1849" s="2">
        <v>46.0255510019</v>
      </c>
      <c r="D1849" s="2">
        <v>496.796272762</v>
      </c>
    </row>
    <row r="1850">
      <c r="A1850" s="2">
        <v>1.23714415806</v>
      </c>
      <c r="B1850" s="2">
        <v>6.58008117885</v>
      </c>
      <c r="C1850" s="2">
        <v>79.7238621938</v>
      </c>
      <c r="D1850" s="2">
        <v>4.270442247</v>
      </c>
    </row>
    <row r="1851">
      <c r="A1851" s="2">
        <v>2.62962370721</v>
      </c>
      <c r="B1851" s="2">
        <v>8.65470826958</v>
      </c>
      <c r="C1851" s="2">
        <v>152.928384778</v>
      </c>
      <c r="D1851" s="2">
        <v>5.73728216215</v>
      </c>
    </row>
    <row r="1852">
      <c r="A1852" s="2">
        <v>1.99446278001</v>
      </c>
      <c r="B1852" s="2">
        <v>6.51670036333</v>
      </c>
      <c r="C1852" s="2">
        <v>151.92406459</v>
      </c>
      <c r="D1852" s="2">
        <v>8.63447921785</v>
      </c>
    </row>
    <row r="1853">
      <c r="A1853" s="2">
        <v>2.72358773019</v>
      </c>
      <c r="B1853" s="2">
        <v>4.5345047171</v>
      </c>
      <c r="C1853" s="2">
        <v>59.8354935443</v>
      </c>
      <c r="D1853" s="2">
        <v>2.83865146193</v>
      </c>
    </row>
    <row r="1854">
      <c r="A1854" s="2">
        <v>2.61515619751</v>
      </c>
      <c r="B1854" s="2">
        <v>10.610598154</v>
      </c>
      <c r="C1854" s="2">
        <v>53.7532740665</v>
      </c>
      <c r="D1854" s="2">
        <v>270.956238418</v>
      </c>
    </row>
    <row r="1855">
      <c r="A1855" s="2">
        <v>2.19602266966</v>
      </c>
      <c r="B1855" s="2">
        <v>6.10522902601</v>
      </c>
      <c r="C1855" s="2">
        <v>71.0470742211</v>
      </c>
      <c r="D1855" s="2">
        <v>4.61518379844</v>
      </c>
    </row>
    <row r="1856">
      <c r="A1856" s="2">
        <v>2.91813204194</v>
      </c>
      <c r="B1856" s="2">
        <v>9.02992745427</v>
      </c>
      <c r="C1856" s="2">
        <v>135.540894928</v>
      </c>
      <c r="D1856" s="2">
        <v>7.15613716616</v>
      </c>
    </row>
    <row r="1857">
      <c r="A1857" s="2">
        <v>2.05428943563</v>
      </c>
      <c r="B1857" s="2">
        <v>6.8123974432</v>
      </c>
      <c r="C1857" s="2">
        <v>154.312844557</v>
      </c>
      <c r="D1857" s="2">
        <v>9.25520064144</v>
      </c>
    </row>
    <row r="1858">
      <c r="A1858" s="2">
        <v>2.39396512348</v>
      </c>
      <c r="B1858" s="2">
        <v>4.59011482514</v>
      </c>
      <c r="C1858" s="2">
        <v>72.0586863263</v>
      </c>
      <c r="D1858" s="2">
        <v>3.43885228839</v>
      </c>
    </row>
    <row r="1859">
      <c r="A1859" s="2">
        <v>2.9096808731</v>
      </c>
      <c r="B1859" s="2">
        <v>11.1880297199</v>
      </c>
      <c r="C1859" s="2">
        <v>69.0107329136</v>
      </c>
      <c r="D1859" s="2">
        <v>118.701542818</v>
      </c>
    </row>
    <row r="1860">
      <c r="A1860" s="2">
        <v>2.53890315337</v>
      </c>
      <c r="B1860" s="2">
        <v>5.39832737263</v>
      </c>
      <c r="C1860" s="2">
        <v>74.227321505</v>
      </c>
      <c r="D1860" s="2">
        <v>4.95724252308</v>
      </c>
    </row>
    <row r="1861">
      <c r="A1861" s="2">
        <v>2.76220848162</v>
      </c>
      <c r="B1861" s="2">
        <v>8.87308770247</v>
      </c>
      <c r="C1861" s="2">
        <v>138.333212747</v>
      </c>
      <c r="D1861" s="2">
        <v>8.24665810454</v>
      </c>
    </row>
    <row r="1862">
      <c r="A1862" s="2">
        <v>2.05428943563</v>
      </c>
      <c r="B1862" s="2">
        <v>7.44136568857</v>
      </c>
      <c r="C1862" s="2">
        <v>183.151601737</v>
      </c>
      <c r="D1862" s="2">
        <v>9.38410650598</v>
      </c>
    </row>
    <row r="1863">
      <c r="A1863" s="2">
        <v>2.39396512348</v>
      </c>
      <c r="B1863" s="2">
        <v>4.61789534361</v>
      </c>
      <c r="C1863" s="2">
        <v>92.2608728012</v>
      </c>
      <c r="D1863" s="2">
        <v>3.95127299854</v>
      </c>
    </row>
    <row r="1864">
      <c r="A1864" s="2">
        <v>2.9096808731</v>
      </c>
      <c r="B1864" s="2">
        <v>11.7422625301</v>
      </c>
      <c r="C1864" s="2">
        <v>90.9516428653</v>
      </c>
      <c r="D1864" s="2">
        <v>41.9006760664</v>
      </c>
    </row>
    <row r="1865">
      <c r="A1865" s="2">
        <v>2.53890315337</v>
      </c>
      <c r="B1865" s="2">
        <v>4.52260923058</v>
      </c>
      <c r="C1865" s="2">
        <v>94.10358451</v>
      </c>
      <c r="D1865" s="2">
        <v>5.16351404247</v>
      </c>
    </row>
    <row r="1866">
      <c r="A1866" s="2">
        <v>2.76220848162</v>
      </c>
      <c r="B1866" s="2">
        <v>8.48636347168</v>
      </c>
      <c r="C1866" s="2">
        <v>162.525819279</v>
      </c>
      <c r="D1866" s="2">
        <v>8.77907025207</v>
      </c>
    </row>
    <row r="1867">
      <c r="A1867" s="2">
        <v>1.99169504583</v>
      </c>
      <c r="B1867" s="2">
        <v>8.65402942661</v>
      </c>
      <c r="C1867" s="2">
        <v>232.39929257</v>
      </c>
      <c r="D1867" s="2">
        <v>8.77541962736</v>
      </c>
    </row>
    <row r="1868">
      <c r="A1868" s="2">
        <v>2.31194123094</v>
      </c>
      <c r="B1868" s="2">
        <v>4.61017376072</v>
      </c>
      <c r="C1868" s="2">
        <v>114.697961176</v>
      </c>
      <c r="D1868" s="2">
        <v>4.34122237689</v>
      </c>
    </row>
    <row r="1869">
      <c r="A1869" s="2">
        <v>3.03927028104</v>
      </c>
      <c r="B1869" s="2">
        <v>11.9790634164</v>
      </c>
      <c r="C1869" s="2">
        <v>119.940381562</v>
      </c>
      <c r="D1869" s="2">
        <v>15.6355975881</v>
      </c>
    </row>
    <row r="1870">
      <c r="A1870" s="2">
        <v>2.68981147156</v>
      </c>
      <c r="B1870" s="2">
        <v>3.6655982091</v>
      </c>
      <c r="C1870" s="2">
        <v>129.051445065</v>
      </c>
      <c r="D1870" s="2">
        <v>5.13513771452</v>
      </c>
    </row>
    <row r="1871">
      <c r="A1871" s="2">
        <v>2.47177285973</v>
      </c>
      <c r="B1871" s="2">
        <v>8.34436471148</v>
      </c>
      <c r="C1871" s="2">
        <v>209.312036906</v>
      </c>
      <c r="D1871" s="2">
        <v>8.56720459655</v>
      </c>
    </row>
    <row r="1872">
      <c r="A1872" s="2">
        <v>1.8319212025</v>
      </c>
      <c r="B1872" s="2">
        <v>10.3344297104</v>
      </c>
      <c r="C1872" s="2">
        <v>285.848049161</v>
      </c>
      <c r="D1872" s="2">
        <v>7.83093026786</v>
      </c>
    </row>
    <row r="1873">
      <c r="A1873" s="2">
        <v>2.42961538167</v>
      </c>
      <c r="B1873" s="2">
        <v>4.50507700938</v>
      </c>
      <c r="C1873" s="2">
        <v>132.35611269</v>
      </c>
      <c r="D1873" s="2">
        <v>4.46022793316</v>
      </c>
    </row>
    <row r="1874">
      <c r="A1874" s="2">
        <v>3.01951416297</v>
      </c>
      <c r="B1874" s="2">
        <v>11.6720449244</v>
      </c>
      <c r="C1874" s="2">
        <v>151.910110763</v>
      </c>
      <c r="D1874" s="2">
        <v>4.44917749485</v>
      </c>
    </row>
    <row r="1875">
      <c r="A1875" s="2">
        <v>2.43616176983</v>
      </c>
      <c r="B1875" s="2">
        <v>2.97355536066</v>
      </c>
      <c r="C1875" s="2">
        <v>170.313760941</v>
      </c>
      <c r="D1875" s="2">
        <v>4.85180572945</v>
      </c>
    </row>
    <row r="1876">
      <c r="A1876" s="2">
        <v>1.92846396757</v>
      </c>
      <c r="B1876" s="2">
        <v>8.44507784665</v>
      </c>
      <c r="C1876" s="2">
        <v>272.861606041</v>
      </c>
      <c r="D1876" s="2">
        <v>8.1711049734</v>
      </c>
    </row>
    <row r="1877">
      <c r="A1877" s="2">
        <v>1.62358105317</v>
      </c>
      <c r="B1877" s="2">
        <v>12.4196804654</v>
      </c>
      <c r="C1877" s="2">
        <v>327.690224694</v>
      </c>
      <c r="D1877" s="2">
        <v>6.91892138342</v>
      </c>
    </row>
    <row r="1878">
      <c r="A1878" s="2">
        <v>2.87540170885</v>
      </c>
      <c r="B1878" s="2">
        <v>4.20777274164</v>
      </c>
      <c r="C1878" s="2">
        <v>139.46604661</v>
      </c>
      <c r="D1878" s="2">
        <v>4.45570729157</v>
      </c>
    </row>
    <row r="1879">
      <c r="A1879" s="2">
        <v>2.86089638524</v>
      </c>
      <c r="B1879" s="2">
        <v>10.7930991136</v>
      </c>
      <c r="C1879" s="2">
        <v>182.103848246</v>
      </c>
      <c r="D1879" s="2">
        <v>2.62088609409</v>
      </c>
    </row>
    <row r="1880">
      <c r="A1880" s="2">
        <v>2.43616176983</v>
      </c>
      <c r="B1880" s="2">
        <v>2.4747849819</v>
      </c>
      <c r="C1880" s="2">
        <v>206.294903353</v>
      </c>
      <c r="D1880" s="2">
        <v>4.36013323922</v>
      </c>
    </row>
    <row r="1881">
      <c r="A1881" s="2">
        <v>1.92846396757</v>
      </c>
      <c r="B1881" s="2">
        <v>9.02857070774</v>
      </c>
      <c r="C1881" s="2">
        <v>337.689830424</v>
      </c>
      <c r="D1881" s="2">
        <v>7.91122801174</v>
      </c>
    </row>
    <row r="1882">
      <c r="A1882" s="2">
        <v>1.46250473429</v>
      </c>
      <c r="B1882" s="2">
        <v>14.9455542801</v>
      </c>
      <c r="C1882" s="2">
        <v>346.983003814</v>
      </c>
      <c r="D1882" s="2">
        <v>6.33703557239</v>
      </c>
    </row>
    <row r="1883">
      <c r="A1883" s="2">
        <v>3.60129140036</v>
      </c>
      <c r="B1883" s="2">
        <v>3.76904085325</v>
      </c>
      <c r="C1883" s="2">
        <v>139.78119298</v>
      </c>
      <c r="D1883" s="2">
        <v>4.33041071535</v>
      </c>
    </row>
    <row r="1884">
      <c r="A1884" s="2">
        <v>2.59233864401</v>
      </c>
      <c r="B1884" s="2">
        <v>9.5205750924</v>
      </c>
      <c r="C1884" s="2">
        <v>202.994491501</v>
      </c>
      <c r="D1884" s="2">
        <v>2.46351486124</v>
      </c>
    </row>
    <row r="1885">
      <c r="A1885" s="2">
        <v>2.15959636291</v>
      </c>
      <c r="B1885" s="2">
        <v>2.28902807005</v>
      </c>
      <c r="C1885" s="2">
        <v>225.268322781</v>
      </c>
      <c r="D1885" s="2">
        <v>3.77338018575</v>
      </c>
    </row>
    <row r="1886">
      <c r="A1886" s="2">
        <v>1.80506360665</v>
      </c>
      <c r="B1886" s="2">
        <v>10.1158213967</v>
      </c>
      <c r="C1886" s="2">
        <v>385.475528345</v>
      </c>
      <c r="D1886" s="2">
        <v>7.92502180647</v>
      </c>
    </row>
    <row r="1887">
      <c r="A1887" s="2">
        <v>1.35750438182</v>
      </c>
      <c r="B1887" s="2">
        <v>17.4792005235</v>
      </c>
      <c r="C1887" s="2">
        <v>346.983003814</v>
      </c>
      <c r="D1887" s="2">
        <v>6.08778257373</v>
      </c>
    </row>
    <row r="1888">
      <c r="A1888" s="2">
        <v>4.61491519304</v>
      </c>
      <c r="B1888" s="2">
        <v>3.2294873183</v>
      </c>
      <c r="C1888" s="2">
        <v>139.78119298</v>
      </c>
      <c r="D1888" s="2">
        <v>4.16443327251</v>
      </c>
    </row>
    <row r="1889">
      <c r="A1889" s="2">
        <v>2.36090940692</v>
      </c>
      <c r="B1889" s="2">
        <v>8.03776980589</v>
      </c>
      <c r="C1889" s="2">
        <v>202.994491501</v>
      </c>
      <c r="D1889" s="2">
        <v>2.66941712504</v>
      </c>
    </row>
    <row r="1890">
      <c r="A1890" s="2">
        <v>1.86662504935</v>
      </c>
      <c r="B1890" s="2">
        <v>2.34310706921</v>
      </c>
      <c r="C1890" s="2">
        <v>225.268322781</v>
      </c>
      <c r="D1890" s="2">
        <v>3.21373247992</v>
      </c>
    </row>
    <row r="1891">
      <c r="A1891" s="2">
        <v>1.74981052385</v>
      </c>
      <c r="B1891" s="2">
        <v>11.4923278821</v>
      </c>
      <c r="C1891" s="2">
        <v>385.475528345</v>
      </c>
      <c r="D1891" s="2">
        <v>8.13174024791</v>
      </c>
    </row>
    <row r="1892">
      <c r="A1892" s="2">
        <v>1.30275003299</v>
      </c>
      <c r="B1892" s="2">
        <v>19.6598800461</v>
      </c>
      <c r="C1892" s="2">
        <v>303.97050281</v>
      </c>
      <c r="D1892" s="2">
        <v>6.07469076193</v>
      </c>
    </row>
    <row r="1893">
      <c r="A1893" s="2">
        <v>5.72752155012</v>
      </c>
      <c r="B1893" s="2">
        <v>2.74076078559</v>
      </c>
      <c r="C1893" s="2">
        <v>133.590259825</v>
      </c>
      <c r="D1893" s="2">
        <v>4.06309302758</v>
      </c>
    </row>
    <row r="1894">
      <c r="A1894" s="2">
        <v>2.29359986817</v>
      </c>
      <c r="B1894" s="2">
        <v>6.57972565316</v>
      </c>
      <c r="C1894" s="2">
        <v>205.236641095</v>
      </c>
      <c r="D1894" s="2">
        <v>2.93787361238</v>
      </c>
    </row>
    <row r="1895">
      <c r="A1895" s="2">
        <v>1.64841572138</v>
      </c>
      <c r="B1895" s="2">
        <v>2.53994236992</v>
      </c>
      <c r="C1895" s="2">
        <v>214.667788001</v>
      </c>
      <c r="D1895" s="2">
        <v>2.81797390208</v>
      </c>
    </row>
    <row r="1896">
      <c r="A1896" s="2">
        <v>1.70029719069</v>
      </c>
      <c r="B1896" s="2">
        <v>12.9015255016</v>
      </c>
      <c r="C1896" s="2">
        <v>372.567164021</v>
      </c>
      <c r="D1896" s="2">
        <v>8.23045638315</v>
      </c>
    </row>
    <row r="1897">
      <c r="A1897" s="2">
        <v>1.3059871222</v>
      </c>
      <c r="B1897" s="2">
        <v>19.6598800461</v>
      </c>
      <c r="C1897" s="2">
        <v>303.97050281</v>
      </c>
      <c r="D1897" s="2">
        <v>6.03122563333</v>
      </c>
    </row>
    <row r="1898">
      <c r="A1898" s="2">
        <v>7.02448800068</v>
      </c>
      <c r="B1898" s="2">
        <v>2.74076078559</v>
      </c>
      <c r="C1898" s="2">
        <v>133.590259825</v>
      </c>
      <c r="D1898" s="2">
        <v>4.04268576463</v>
      </c>
    </row>
    <row r="1899">
      <c r="A1899" s="2">
        <v>2.51646823592</v>
      </c>
      <c r="B1899" s="2">
        <v>6.57972565316</v>
      </c>
      <c r="C1899" s="2">
        <v>205.236641095</v>
      </c>
      <c r="D1899" s="2">
        <v>3.16257598781</v>
      </c>
    </row>
    <row r="1900">
      <c r="A1900" s="2">
        <v>1.50246059802</v>
      </c>
      <c r="B1900" s="2">
        <v>2.78586314325</v>
      </c>
      <c r="C1900" s="2">
        <v>214.667788001</v>
      </c>
      <c r="D1900" s="2">
        <v>2.69835311725</v>
      </c>
    </row>
    <row r="1901">
      <c r="A1901" s="2">
        <v>1.64001456358</v>
      </c>
      <c r="B1901" s="2">
        <v>14.0909731569</v>
      </c>
      <c r="C1901" s="2">
        <v>314.313006579</v>
      </c>
      <c r="D1901" s="2">
        <v>7.94379849073</v>
      </c>
    </row>
    <row r="1902">
      <c r="A1902" s="2">
        <v>1.32650666364</v>
      </c>
      <c r="B1902" s="2">
        <v>21.0417529347</v>
      </c>
      <c r="C1902" s="2">
        <v>231.435267692</v>
      </c>
      <c r="D1902" s="2">
        <v>6.03875732185</v>
      </c>
    </row>
    <row r="1903">
      <c r="A1903" s="2">
        <v>8.41004849212</v>
      </c>
      <c r="B1903" s="2">
        <v>2.44100900104</v>
      </c>
      <c r="C1903" s="2">
        <v>162.188198787</v>
      </c>
      <c r="D1903" s="2">
        <v>4.11804468415</v>
      </c>
    </row>
    <row r="1904">
      <c r="A1904" s="2">
        <v>3.12737088456</v>
      </c>
      <c r="B1904" s="2">
        <v>5.25577659162</v>
      </c>
      <c r="C1904" s="2">
        <v>160.484126246</v>
      </c>
      <c r="D1904" s="2">
        <v>3.22718377712</v>
      </c>
    </row>
    <row r="1905">
      <c r="A1905" s="2">
        <v>1.43277096639</v>
      </c>
      <c r="B1905" s="2">
        <v>2.78586314325</v>
      </c>
      <c r="C1905" s="2">
        <v>165.038936498</v>
      </c>
      <c r="D1905" s="2">
        <v>2.82337981663</v>
      </c>
    </row>
    <row r="1906">
      <c r="A1906" s="2">
        <v>1.59851824331</v>
      </c>
      <c r="B1906" s="2">
        <v>14.0909731569</v>
      </c>
      <c r="C1906" s="2">
        <v>238.707914828</v>
      </c>
      <c r="D1906" s="2">
        <v>7.38008880518</v>
      </c>
    </row>
    <row r="1907">
      <c r="A1907" s="2">
        <v>1.38043292895</v>
      </c>
      <c r="B1907" s="2">
        <v>19.8517312952</v>
      </c>
      <c r="C1907" s="2">
        <v>231.435267692</v>
      </c>
      <c r="D1907" s="2">
        <v>6.03875732185</v>
      </c>
    </row>
    <row r="1908">
      <c r="A1908" s="2">
        <v>9.89984487894</v>
      </c>
      <c r="B1908" s="2">
        <v>2.4315196558</v>
      </c>
      <c r="C1908" s="2">
        <v>162.188198787</v>
      </c>
      <c r="D1908" s="2">
        <v>4.11804468415</v>
      </c>
    </row>
    <row r="1909">
      <c r="A1909" s="2">
        <v>4.12065483174</v>
      </c>
      <c r="B1909" s="2">
        <v>3.36560018523</v>
      </c>
      <c r="C1909" s="2">
        <v>160.484126246</v>
      </c>
      <c r="D1909" s="2">
        <v>3.13442976835</v>
      </c>
    </row>
    <row r="1910">
      <c r="A1910" s="2">
        <v>1.43319302945</v>
      </c>
      <c r="B1910" s="2">
        <v>2.95367742402</v>
      </c>
      <c r="C1910" s="2">
        <v>141.692419627</v>
      </c>
      <c r="D1910" s="2">
        <v>3.06325643335</v>
      </c>
    </row>
    <row r="1911">
      <c r="A1911" s="2">
        <v>1.676529069</v>
      </c>
      <c r="B1911" s="2">
        <v>14.841956416</v>
      </c>
      <c r="C1911" s="2">
        <v>164.933597058</v>
      </c>
      <c r="D1911" s="2">
        <v>6.67403503784</v>
      </c>
    </row>
    <row r="1912">
      <c r="A1912" s="2">
        <v>1.39609290925</v>
      </c>
      <c r="B1912" s="2">
        <v>19.8517312952</v>
      </c>
      <c r="C1912" s="2">
        <v>211.159431439</v>
      </c>
      <c r="D1912" s="2">
        <v>6.08684171519</v>
      </c>
    </row>
    <row r="1913">
      <c r="A1913" s="2">
        <v>11.1980052973</v>
      </c>
      <c r="B1913" s="2">
        <v>2.65546050089</v>
      </c>
      <c r="C1913" s="2">
        <v>184.433988379</v>
      </c>
      <c r="D1913" s="2">
        <v>4.19844863938</v>
      </c>
    </row>
    <row r="1914">
      <c r="A1914" s="2">
        <v>5.39200154209</v>
      </c>
      <c r="B1914" s="2">
        <v>2.8177364581</v>
      </c>
      <c r="C1914" s="2">
        <v>133.388992404</v>
      </c>
      <c r="D1914" s="2">
        <v>3.13442976835</v>
      </c>
    </row>
    <row r="1915">
      <c r="A1915" s="2">
        <v>1.50662390557</v>
      </c>
      <c r="B1915" s="2">
        <v>2.80166505429</v>
      </c>
      <c r="C1915" s="2">
        <v>141.692419627</v>
      </c>
      <c r="D1915" s="2">
        <v>3.06325643335</v>
      </c>
    </row>
    <row r="1916">
      <c r="A1916" s="2">
        <v>1.91453685191</v>
      </c>
      <c r="B1916" s="2">
        <v>14.5530862937</v>
      </c>
      <c r="C1916" s="2">
        <v>164.933597058</v>
      </c>
      <c r="D1916" s="2">
        <v>6.67403503784</v>
      </c>
    </row>
    <row r="1917">
      <c r="A1917" s="2">
        <v>1.5014458874</v>
      </c>
      <c r="B1917" s="2">
        <v>17.2177950575</v>
      </c>
      <c r="C1917" s="2">
        <v>204.929760503</v>
      </c>
      <c r="D1917" s="2">
        <v>6.09249108583</v>
      </c>
    </row>
    <row r="1918">
      <c r="A1918" s="2">
        <v>12.0799485771</v>
      </c>
      <c r="B1918" s="2">
        <v>2.65546050089</v>
      </c>
      <c r="C1918" s="2">
        <v>203.766536226</v>
      </c>
      <c r="D1918" s="2">
        <v>4.18734971006</v>
      </c>
    </row>
    <row r="1919">
      <c r="A1919" s="2">
        <v>6.70313680557</v>
      </c>
      <c r="B1919" s="2">
        <v>2.8177364581</v>
      </c>
      <c r="C1919" s="2">
        <v>110.702416523</v>
      </c>
      <c r="D1919" s="2">
        <v>2.91052689371</v>
      </c>
    </row>
    <row r="1920">
      <c r="A1920" s="2">
        <v>1.66571265548</v>
      </c>
      <c r="B1920" s="2">
        <v>2.80166505429</v>
      </c>
      <c r="C1920" s="2">
        <v>122.742882639</v>
      </c>
      <c r="D1920" s="2">
        <v>3.30702340651</v>
      </c>
    </row>
    <row r="1921">
      <c r="A1921" s="2">
        <v>2.35472276704</v>
      </c>
      <c r="B1921" s="2">
        <v>14.5530862937</v>
      </c>
      <c r="C1921" s="2">
        <v>108.335147336</v>
      </c>
      <c r="D1921" s="2">
        <v>6.00863299946</v>
      </c>
    </row>
    <row r="1922">
      <c r="A1922" s="2">
        <v>1.82864505538</v>
      </c>
      <c r="B1922" s="2">
        <v>14.0066473234</v>
      </c>
      <c r="C1922" s="2">
        <v>203.322412954</v>
      </c>
      <c r="D1922" s="2">
        <v>6.15175211628</v>
      </c>
    </row>
    <row r="1923">
      <c r="A1923" s="2">
        <v>12.1761086811</v>
      </c>
      <c r="B1923" s="2">
        <v>2.91464236134</v>
      </c>
      <c r="C1923" s="2">
        <v>210.585591265</v>
      </c>
      <c r="D1923" s="2">
        <v>3.95439954414</v>
      </c>
    </row>
    <row r="1924">
      <c r="A1924" s="2">
        <v>7.7562364977</v>
      </c>
      <c r="B1924" s="2">
        <v>2.48687368502</v>
      </c>
      <c r="C1924" s="2">
        <v>92.9368750306</v>
      </c>
      <c r="D1924" s="2">
        <v>2.66863670445</v>
      </c>
    </row>
    <row r="1925">
      <c r="A1925" s="2">
        <v>1.88517256338</v>
      </c>
      <c r="B1925" s="2">
        <v>2.51111315479</v>
      </c>
      <c r="C1925" s="2">
        <v>107.839875261</v>
      </c>
      <c r="D1925" s="2">
        <v>3.29108422706</v>
      </c>
    </row>
    <row r="1926">
      <c r="A1926" s="2">
        <v>3.01508476346</v>
      </c>
      <c r="B1926" s="2">
        <v>14.2588504976</v>
      </c>
      <c r="C1926" s="2">
        <v>59.8274682496</v>
      </c>
      <c r="D1926" s="2">
        <v>5.69753492343</v>
      </c>
    </row>
    <row r="1927">
      <c r="A1927" s="2">
        <v>2.46490585432</v>
      </c>
      <c r="B1927" s="2">
        <v>10.9949838548</v>
      </c>
      <c r="C1927" s="2">
        <v>197.656399904</v>
      </c>
      <c r="D1927" s="2">
        <v>6.20612258464</v>
      </c>
    </row>
    <row r="1928">
      <c r="A1928" s="2">
        <v>11.4986289978</v>
      </c>
      <c r="B1928" s="2">
        <v>3.05237442301</v>
      </c>
      <c r="C1928" s="2">
        <v>198.623120767</v>
      </c>
      <c r="D1928" s="2">
        <v>3.55396226392</v>
      </c>
    </row>
    <row r="1929">
      <c r="A1929" s="2">
        <v>8.26990486947</v>
      </c>
      <c r="B1929" s="2">
        <v>2.3661841316</v>
      </c>
      <c r="C1929" s="2">
        <v>80.9761475613</v>
      </c>
      <c r="D1929" s="2">
        <v>2.57259806997</v>
      </c>
    </row>
    <row r="1930">
      <c r="A1930" s="2">
        <v>2.09233099819</v>
      </c>
      <c r="B1930" s="2">
        <v>2.18071675884</v>
      </c>
      <c r="C1930" s="2">
        <v>98.5307438274</v>
      </c>
      <c r="D1930" s="2">
        <v>3.09180218107</v>
      </c>
    </row>
    <row r="1931">
      <c r="A1931" s="2">
        <v>3.95394662478</v>
      </c>
      <c r="B1931" s="2">
        <v>14.3296722506</v>
      </c>
      <c r="C1931" s="2">
        <v>59.8274682496</v>
      </c>
      <c r="D1931" s="2">
        <v>5.733980179</v>
      </c>
    </row>
    <row r="1932">
      <c r="A1932" s="2">
        <v>3.35667389037</v>
      </c>
      <c r="B1932" s="2">
        <v>8.77049720701</v>
      </c>
      <c r="C1932" s="2">
        <v>188.98475572</v>
      </c>
      <c r="D1932" s="2">
        <v>6.24622995608</v>
      </c>
    </row>
    <row r="1933">
      <c r="A1933" s="2">
        <v>10.3036453514</v>
      </c>
      <c r="B1933" s="2">
        <v>3.13149435965</v>
      </c>
      <c r="C1933" s="2">
        <v>175.039252374</v>
      </c>
      <c r="D1933" s="2">
        <v>3.02825675745</v>
      </c>
    </row>
    <row r="1934">
      <c r="A1934" s="2">
        <v>8.10441539297</v>
      </c>
      <c r="B1934" s="2">
        <v>2.3761269114</v>
      </c>
      <c r="C1934" s="2">
        <v>71.2429548029</v>
      </c>
      <c r="D1934" s="2">
        <v>2.64101622719</v>
      </c>
    </row>
    <row r="1935">
      <c r="A1935" s="2">
        <v>2.2319041644</v>
      </c>
      <c r="B1935" s="2">
        <v>1.86165073492</v>
      </c>
      <c r="C1935" s="2">
        <v>97.0465161958</v>
      </c>
      <c r="D1935" s="2">
        <v>2.73495763898</v>
      </c>
    </row>
    <row r="1936">
      <c r="A1936" s="2">
        <v>4.87948882642</v>
      </c>
      <c r="B1936" s="2">
        <v>14.6936406968</v>
      </c>
      <c r="C1936" s="2">
        <v>59.6113841041</v>
      </c>
      <c r="D1936" s="2">
        <v>6.03591958283</v>
      </c>
    </row>
    <row r="1937">
      <c r="A1937" s="2">
        <v>4.47979921008</v>
      </c>
      <c r="B1937" s="2">
        <v>7.16436502801</v>
      </c>
      <c r="C1937" s="2">
        <v>177.438848118</v>
      </c>
      <c r="D1937" s="2">
        <v>6.43257392573</v>
      </c>
    </row>
    <row r="1938">
      <c r="A1938" s="2">
        <v>9.04936091352</v>
      </c>
      <c r="B1938" s="2">
        <v>3.27823236364</v>
      </c>
      <c r="C1938" s="2">
        <v>145.374297472</v>
      </c>
      <c r="D1938" s="2">
        <v>2.57860718607</v>
      </c>
    </row>
    <row r="1939">
      <c r="A1939" s="2">
        <v>7.34998054346</v>
      </c>
      <c r="B1939" s="2">
        <v>2.63960599324</v>
      </c>
      <c r="C1939" s="2">
        <v>66.2341033115</v>
      </c>
      <c r="D1939" s="2">
        <v>2.99621101518</v>
      </c>
    </row>
    <row r="1940">
      <c r="A1940" s="2">
        <v>2.2370137409</v>
      </c>
      <c r="B1940" s="2">
        <v>1.56706855436</v>
      </c>
      <c r="C1940" s="2">
        <v>110.059486969</v>
      </c>
      <c r="D1940" s="2">
        <v>2.42970146657</v>
      </c>
    </row>
    <row r="1941">
      <c r="A1941" s="2">
        <v>5.80210440771</v>
      </c>
      <c r="B1941" s="2">
        <v>15.2151087323</v>
      </c>
      <c r="C1941" s="2">
        <v>67.7794863945</v>
      </c>
      <c r="D1941" s="2">
        <v>6.47694167602</v>
      </c>
    </row>
    <row r="1942">
      <c r="A1942" s="2">
        <v>5.70570668575</v>
      </c>
      <c r="B1942" s="2">
        <v>7.16436502801</v>
      </c>
      <c r="C1942" s="2">
        <v>162.922275323</v>
      </c>
      <c r="D1942" s="2">
        <v>6.96898116249</v>
      </c>
    </row>
    <row r="1943">
      <c r="A1943" s="2">
        <v>8.31684411437</v>
      </c>
      <c r="B1943" s="2">
        <v>3.27823236364</v>
      </c>
      <c r="C1943" s="2">
        <v>118.41369224</v>
      </c>
      <c r="D1943" s="2">
        <v>2.31062018985</v>
      </c>
    </row>
    <row r="1944">
      <c r="A1944" s="2">
        <v>6.23498997394</v>
      </c>
      <c r="B1944" s="2">
        <v>2.63960599324</v>
      </c>
      <c r="C1944" s="2">
        <v>66.5380008214</v>
      </c>
      <c r="D1944" s="2">
        <v>3.56270122104</v>
      </c>
    </row>
    <row r="1945">
      <c r="A1945" s="2">
        <v>2.1048619811</v>
      </c>
      <c r="B1945" s="2">
        <v>1.56706855436</v>
      </c>
      <c r="C1945" s="2">
        <v>133.577049438</v>
      </c>
      <c r="D1945" s="2">
        <v>2.20644065821</v>
      </c>
    </row>
    <row r="1946">
      <c r="A1946" s="2">
        <v>6.52906954536</v>
      </c>
      <c r="B1946" s="2">
        <v>15.2151087323</v>
      </c>
      <c r="C1946" s="2">
        <v>79.5803315636</v>
      </c>
      <c r="D1946" s="2">
        <v>7.08730932912</v>
      </c>
    </row>
    <row r="1947">
      <c r="A1947" s="2">
        <v>6.70726856836</v>
      </c>
      <c r="B1947" s="2">
        <v>7.05556252511</v>
      </c>
      <c r="C1947" s="2">
        <v>150.644930492</v>
      </c>
      <c r="D1947" s="2">
        <v>7.773126869</v>
      </c>
    </row>
    <row r="1948">
      <c r="A1948" s="2">
        <v>8.11281794583</v>
      </c>
      <c r="B1948" s="2">
        <v>3.5483604401</v>
      </c>
      <c r="C1948" s="2">
        <v>99.8906890744</v>
      </c>
      <c r="D1948" s="2">
        <v>2.33449111022</v>
      </c>
    </row>
    <row r="1949">
      <c r="A1949" s="2">
        <v>5.12105686471</v>
      </c>
      <c r="B1949" s="2">
        <v>2.84991690415</v>
      </c>
      <c r="C1949" s="2">
        <v>77.2448066975</v>
      </c>
      <c r="D1949" s="2">
        <v>4.30424560512</v>
      </c>
    </row>
    <row r="1950">
      <c r="A1950" s="2">
        <v>1.82994859321</v>
      </c>
      <c r="B1950" s="2">
        <v>1.69380223775</v>
      </c>
      <c r="C1950" s="2">
        <v>169.037986063</v>
      </c>
      <c r="D1950" s="2">
        <v>2.25117107938</v>
      </c>
    </row>
    <row r="1951">
      <c r="A1951" s="2">
        <v>7.00451437934</v>
      </c>
      <c r="B1951" s="2">
        <v>14.809869472</v>
      </c>
      <c r="C1951" s="2">
        <v>89.7359611207</v>
      </c>
      <c r="D1951" s="2">
        <v>7.50564167369</v>
      </c>
    </row>
    <row r="1952">
      <c r="A1952" s="2">
        <v>7.65038430935</v>
      </c>
      <c r="B1952" s="2">
        <v>6.82160869755</v>
      </c>
      <c r="C1952" s="2">
        <v>142.472155515</v>
      </c>
      <c r="D1952" s="2">
        <v>8.76638153927</v>
      </c>
    </row>
    <row r="1953">
      <c r="A1953" s="2">
        <v>8.42671513609</v>
      </c>
      <c r="B1953" s="2">
        <v>3.97910279603</v>
      </c>
      <c r="C1953" s="2">
        <v>95.335277436</v>
      </c>
      <c r="D1953" s="2">
        <v>2.6237610245</v>
      </c>
    </row>
    <row r="1954">
      <c r="A1954" s="2">
        <v>4.26520549276</v>
      </c>
      <c r="B1954" s="2">
        <v>3.10742818073</v>
      </c>
      <c r="C1954" s="2">
        <v>102.472081469</v>
      </c>
      <c r="D1954" s="2">
        <v>5.06324642535</v>
      </c>
    </row>
    <row r="1955">
      <c r="A1955" s="2">
        <v>1.51770646167</v>
      </c>
      <c r="B1955" s="2">
        <v>2.09524849194</v>
      </c>
      <c r="C1955" s="2">
        <v>212.881531144</v>
      </c>
      <c r="D1955" s="2">
        <v>2.51216537765</v>
      </c>
    </row>
    <row r="1956">
      <c r="A1956" s="2">
        <v>7.32476444522</v>
      </c>
      <c r="B1956" s="2">
        <v>13.8431230096</v>
      </c>
      <c r="C1956" s="2">
        <v>96.8885295675</v>
      </c>
      <c r="D1956" s="2">
        <v>7.75658787336</v>
      </c>
    </row>
    <row r="1957">
      <c r="A1957" s="2">
        <v>8.41568778608</v>
      </c>
      <c r="B1957" s="2">
        <v>6.24936857817</v>
      </c>
      <c r="C1957" s="2">
        <v>141.437270225</v>
      </c>
      <c r="D1957" s="2">
        <v>9.51364169765</v>
      </c>
    </row>
    <row r="1958">
      <c r="A1958" s="2">
        <v>8.83496970565</v>
      </c>
      <c r="B1958" s="2">
        <v>4.39869914633</v>
      </c>
      <c r="C1958" s="2">
        <v>109.191807695</v>
      </c>
      <c r="D1958" s="2">
        <v>2.92973451492</v>
      </c>
    </row>
    <row r="1959">
      <c r="A1959" s="2">
        <v>3.74812044701</v>
      </c>
      <c r="B1959" s="2">
        <v>3.40438009067</v>
      </c>
      <c r="C1959" s="2">
        <v>144.59757604</v>
      </c>
      <c r="D1959" s="2">
        <v>5.75582962686</v>
      </c>
    </row>
    <row r="1960">
      <c r="A1960" s="2">
        <v>1.25518391842</v>
      </c>
      <c r="B1960" s="2">
        <v>2.74519463614</v>
      </c>
      <c r="C1960" s="2">
        <v>263.166924147</v>
      </c>
      <c r="D1960" s="2">
        <v>2.84586318182</v>
      </c>
    </row>
    <row r="1961">
      <c r="A1961" s="2">
        <v>7.6090108513</v>
      </c>
      <c r="B1961" s="2">
        <v>12.8772189485</v>
      </c>
      <c r="C1961" s="2">
        <v>100.353739456</v>
      </c>
      <c r="D1961" s="2">
        <v>7.5289976644</v>
      </c>
    </row>
    <row r="1962">
      <c r="A1962" s="2">
        <v>8.84041241601</v>
      </c>
      <c r="B1962" s="2">
        <v>5.84061739347</v>
      </c>
      <c r="C1962" s="2">
        <v>148.36915131</v>
      </c>
      <c r="D1962" s="2">
        <v>9.7011537427</v>
      </c>
    </row>
    <row r="1963">
      <c r="A1963" s="2">
        <v>8.70605177276</v>
      </c>
      <c r="B1963" s="2">
        <v>4.63884854512</v>
      </c>
      <c r="C1963" s="2">
        <v>137.096683242</v>
      </c>
      <c r="D1963" s="2">
        <v>3.11831426244</v>
      </c>
    </row>
    <row r="1964">
      <c r="A1964" s="2">
        <v>3.52108824592</v>
      </c>
      <c r="B1964" s="2">
        <v>3.59360426901</v>
      </c>
      <c r="C1964" s="2">
        <v>196.477206215</v>
      </c>
      <c r="D1964" s="2">
        <v>6.30263593914</v>
      </c>
    </row>
    <row r="1965">
      <c r="A1965" s="2">
        <v>1.056043546</v>
      </c>
      <c r="B1965" s="2">
        <v>3.47625851387</v>
      </c>
      <c r="C1965" s="2">
        <v>308.386874061</v>
      </c>
      <c r="D1965" s="2">
        <v>3.18382080417</v>
      </c>
    </row>
    <row r="1966">
      <c r="A1966" s="2">
        <v>7.81934084295</v>
      </c>
      <c r="B1966" s="2">
        <v>12.3261202844</v>
      </c>
      <c r="C1966" s="2">
        <v>101.67261496</v>
      </c>
      <c r="D1966" s="2">
        <v>6.90897612614</v>
      </c>
    </row>
    <row r="1967">
      <c r="A1967" s="2">
        <v>8.96941493698</v>
      </c>
      <c r="B1967" s="2">
        <v>5.62740469422</v>
      </c>
      <c r="C1967" s="2">
        <v>167.347815848</v>
      </c>
      <c r="D1967" s="2">
        <v>9.07546219848</v>
      </c>
    </row>
    <row r="1968">
      <c r="A1968" s="2">
        <v>8.03256694872</v>
      </c>
      <c r="B1968" s="2">
        <v>4.5778784612</v>
      </c>
      <c r="C1968" s="2">
        <v>178.155585543</v>
      </c>
      <c r="D1968" s="2">
        <v>3.03091046881</v>
      </c>
    </row>
    <row r="1969">
      <c r="A1969" s="2">
        <v>3.38339475193</v>
      </c>
      <c r="B1969" s="2">
        <v>3.59804631028</v>
      </c>
      <c r="C1969" s="2">
        <v>243.933996676</v>
      </c>
      <c r="D1969" s="2">
        <v>6.51882334155</v>
      </c>
    </row>
    <row r="1970">
      <c r="A1970" s="2">
        <v>0.982230265419</v>
      </c>
      <c r="B1970" s="2">
        <v>4.14629806111</v>
      </c>
      <c r="C1970" s="2">
        <v>339.834214342</v>
      </c>
      <c r="D1970" s="2">
        <v>3.4123944154</v>
      </c>
    </row>
    <row r="1971">
      <c r="A1971" s="2">
        <v>7.87545828136</v>
      </c>
      <c r="B1971" s="2">
        <v>12.362158218</v>
      </c>
      <c r="C1971" s="2">
        <v>103.008829975</v>
      </c>
      <c r="D1971" s="2">
        <v>6.01577355714</v>
      </c>
    </row>
    <row r="1972">
      <c r="A1972" s="2">
        <v>8.60886910225</v>
      </c>
      <c r="B1972" s="2">
        <v>5.75331251252</v>
      </c>
      <c r="C1972" s="2">
        <v>198.79414545</v>
      </c>
      <c r="D1972" s="2">
        <v>7.87135788052</v>
      </c>
    </row>
    <row r="1973">
      <c r="A1973" s="2">
        <v>6.87605486764</v>
      </c>
      <c r="B1973" s="2">
        <v>4.1446619306</v>
      </c>
      <c r="C1973" s="2">
        <v>227.73502373</v>
      </c>
      <c r="D1973" s="2">
        <v>2.65766810869</v>
      </c>
    </row>
    <row r="1974">
      <c r="A1974" s="2">
        <v>3.19060894181</v>
      </c>
      <c r="B1974" s="2">
        <v>3.37030628685</v>
      </c>
      <c r="C1974" s="2">
        <v>275.037462898</v>
      </c>
      <c r="D1974" s="2">
        <v>6.61318453746</v>
      </c>
    </row>
    <row r="1975">
      <c r="A1975" s="2">
        <v>0.99062941937</v>
      </c>
      <c r="B1975" s="2">
        <v>4.60644322516</v>
      </c>
      <c r="C1975" s="2">
        <v>347.332350134</v>
      </c>
      <c r="D1975" s="2">
        <v>3.45952532958</v>
      </c>
    </row>
    <row r="1976">
      <c r="A1976" s="2">
        <v>7.51080072127</v>
      </c>
      <c r="B1976" s="2">
        <v>12.8295796373</v>
      </c>
      <c r="C1976" s="2">
        <v>105.758680355</v>
      </c>
      <c r="D1976" s="2">
        <v>5.01094728395</v>
      </c>
    </row>
    <row r="1977">
      <c r="A1977" s="2">
        <v>7.85440615293</v>
      </c>
      <c r="B1977" s="2">
        <v>6.70633971916</v>
      </c>
      <c r="C1977" s="2">
        <v>242.74581401</v>
      </c>
      <c r="D1977" s="2">
        <v>6.12006124532</v>
      </c>
    </row>
    <row r="1978">
      <c r="A1978" s="2">
        <v>5.77078172739</v>
      </c>
      <c r="B1978" s="2">
        <v>3.47035874015</v>
      </c>
      <c r="C1978" s="2">
        <v>282.987721236</v>
      </c>
      <c r="D1978" s="2">
        <v>2.16370624556</v>
      </c>
    </row>
    <row r="1979">
      <c r="A1979" s="2">
        <v>2.89765186987</v>
      </c>
      <c r="B1979" s="2">
        <v>2.96085936946</v>
      </c>
      <c r="C1979" s="2">
        <v>282.794088999</v>
      </c>
      <c r="D1979" s="2">
        <v>6.74464777849</v>
      </c>
    </row>
    <row r="1980">
      <c r="A1980" s="2">
        <v>1.07613860071</v>
      </c>
      <c r="B1980" s="2">
        <v>4.83986144634</v>
      </c>
      <c r="C1980" s="2">
        <v>325.632174725</v>
      </c>
      <c r="D1980" s="2">
        <v>3.34936325086</v>
      </c>
    </row>
    <row r="1981">
      <c r="A1981" s="2">
        <v>6.87282736208</v>
      </c>
      <c r="B1981" s="2">
        <v>13.704716659</v>
      </c>
      <c r="C1981" s="2">
        <v>109.767056408</v>
      </c>
      <c r="D1981" s="2">
        <v>4.0925830365</v>
      </c>
    </row>
    <row r="1982">
      <c r="A1982" s="2">
        <v>6.543075839</v>
      </c>
      <c r="B1982" s="2">
        <v>6.98219608888</v>
      </c>
      <c r="C1982" s="2">
        <v>292.561346474</v>
      </c>
      <c r="D1982" s="2">
        <v>4.67429948674</v>
      </c>
    </row>
    <row r="1983">
      <c r="A1983" s="2">
        <v>4.89325815798</v>
      </c>
      <c r="B1983" s="2">
        <v>2.68405511291</v>
      </c>
      <c r="C1983" s="2">
        <v>331.774809597</v>
      </c>
      <c r="D1983" s="2">
        <v>1.64718489277</v>
      </c>
    </row>
    <row r="1984">
      <c r="A1984" s="2">
        <v>2.58158689943</v>
      </c>
      <c r="B1984" s="2">
        <v>2.49060885262</v>
      </c>
      <c r="C1984" s="2">
        <v>267.961169658</v>
      </c>
      <c r="D1984" s="2">
        <v>6.93096786404</v>
      </c>
    </row>
    <row r="1985">
      <c r="A1985" s="2">
        <v>1.21409654791</v>
      </c>
      <c r="B1985" s="2">
        <v>4.84865237785</v>
      </c>
      <c r="C1985" s="2">
        <v>281.880693828</v>
      </c>
      <c r="D1985" s="2">
        <v>3.12973210712</v>
      </c>
    </row>
    <row r="1986">
      <c r="A1986" s="2">
        <v>5.7584818426</v>
      </c>
      <c r="B1986" s="2">
        <v>13.7617831941</v>
      </c>
      <c r="C1986" s="2">
        <v>117.197878667</v>
      </c>
      <c r="D1986" s="2">
        <v>3.39726225285</v>
      </c>
    </row>
    <row r="1987">
      <c r="A1987" s="2">
        <v>5.07717296819</v>
      </c>
      <c r="B1987" s="2">
        <v>7.92161991425</v>
      </c>
      <c r="C1987" s="2">
        <v>337.96671259</v>
      </c>
      <c r="D1987" s="2">
        <v>3.49699672462</v>
      </c>
    </row>
    <row r="1988">
      <c r="A1988" s="2">
        <v>4.43906275929</v>
      </c>
      <c r="B1988" s="2">
        <v>1.99002239704</v>
      </c>
      <c r="C1988" s="2">
        <v>360.803130745</v>
      </c>
      <c r="D1988" s="2">
        <v>1.23876746861</v>
      </c>
    </row>
    <row r="1989">
      <c r="A1989" s="2">
        <v>2.36700992268</v>
      </c>
      <c r="B1989" s="2">
        <v>2.08797349233</v>
      </c>
      <c r="C1989" s="2">
        <v>236.084013556</v>
      </c>
      <c r="D1989" s="2">
        <v>7.16312670179</v>
      </c>
    </row>
    <row r="1990">
      <c r="A1990" s="2">
        <v>1.3284586144</v>
      </c>
      <c r="B1990" s="2">
        <v>4.72133597265</v>
      </c>
      <c r="C1990" s="2">
        <v>228.448803666</v>
      </c>
      <c r="D1990" s="2">
        <v>2.90734624006</v>
      </c>
    </row>
    <row r="1991">
      <c r="A1991" s="2">
        <v>4.43597906289</v>
      </c>
      <c r="B1991" s="2">
        <v>13.5623071885</v>
      </c>
      <c r="C1991" s="2">
        <v>129.183033241</v>
      </c>
      <c r="D1991" s="2">
        <v>2.93223452628</v>
      </c>
    </row>
    <row r="1992">
      <c r="A1992" s="2">
        <v>3.70105710911</v>
      </c>
      <c r="B1992" s="2">
        <v>8.7490094963</v>
      </c>
      <c r="C1992" s="2">
        <v>373.117653315</v>
      </c>
      <c r="D1992" s="2">
        <v>3.49699672462</v>
      </c>
    </row>
    <row r="1993">
      <c r="A1993" s="2">
        <v>4.26834010936</v>
      </c>
      <c r="B1993" s="2">
        <v>1.46179833722</v>
      </c>
      <c r="C1993" s="2">
        <v>367.349234489</v>
      </c>
      <c r="D1993" s="2">
        <v>1.23876746861</v>
      </c>
    </row>
    <row r="1994">
      <c r="A1994" s="2">
        <v>2.26988703411</v>
      </c>
      <c r="B1994" s="2">
        <v>1.80317969177</v>
      </c>
      <c r="C1994" s="2">
        <v>201.955976239</v>
      </c>
      <c r="D1994" s="2">
        <v>7.16312670179</v>
      </c>
    </row>
    <row r="1995">
      <c r="A1995" s="2">
        <v>1.47540812353</v>
      </c>
      <c r="B1995" s="2">
        <v>4.48253602674</v>
      </c>
      <c r="C1995" s="2">
        <v>187.295567174</v>
      </c>
      <c r="D1995" s="2">
        <v>2.90734624006</v>
      </c>
    </row>
    <row r="1996">
      <c r="A1996" s="2">
        <v>3.22613404754</v>
      </c>
      <c r="B1996" s="2">
        <v>12.7254300073</v>
      </c>
      <c r="C1996" s="2">
        <v>151.224568897</v>
      </c>
      <c r="D1996" s="2">
        <v>2.57745192951</v>
      </c>
    </row>
    <row r="1997">
      <c r="A1997" s="2">
        <v>3.70105710911</v>
      </c>
      <c r="B1997" s="2">
        <v>9.69067587893</v>
      </c>
      <c r="C1997" s="2">
        <v>397.30262541</v>
      </c>
      <c r="D1997" s="2">
        <v>2.80762119247</v>
      </c>
    </row>
    <row r="1998">
      <c r="A1998" s="2">
        <v>4.26834010936</v>
      </c>
      <c r="B1998" s="2">
        <v>1.1801190964</v>
      </c>
      <c r="C1998" s="2">
        <v>344.831473463</v>
      </c>
      <c r="D1998" s="2">
        <v>0.968488445767</v>
      </c>
    </row>
    <row r="1999">
      <c r="A1999" s="2">
        <v>2.26988703411</v>
      </c>
      <c r="B1999" s="2">
        <v>1.66651264006</v>
      </c>
      <c r="C1999" s="2">
        <v>175.301673601</v>
      </c>
      <c r="D1999" s="2">
        <v>7.333221572</v>
      </c>
    </row>
    <row r="2000">
      <c r="A2000" s="2">
        <v>1.47540812353</v>
      </c>
      <c r="B2000" s="2">
        <v>4.13696389928</v>
      </c>
      <c r="C2000" s="2">
        <v>169.744169881</v>
      </c>
      <c r="D2000" s="2">
        <v>2.70757902604</v>
      </c>
    </row>
    <row r="2001">
      <c r="A2001" s="2">
        <v>3.22613404754</v>
      </c>
      <c r="B2001" s="2">
        <v>11.5365191365</v>
      </c>
      <c r="C2001" s="2">
        <v>178.835721155</v>
      </c>
      <c r="D2001" s="2">
        <v>2.57745192951</v>
      </c>
    </row>
    <row r="2002">
      <c r="A2002" s="2">
        <v>2.08224765515</v>
      </c>
      <c r="B2002" s="2">
        <v>10.5128827768</v>
      </c>
      <c r="C2002" s="2">
        <v>406.746016337</v>
      </c>
      <c r="D2002" s="2">
        <v>2.4865068869</v>
      </c>
    </row>
    <row r="2003">
      <c r="A2003" s="2">
        <v>4.45233603915</v>
      </c>
      <c r="B2003" s="2">
        <v>1.1439729079</v>
      </c>
      <c r="C2003" s="2">
        <v>297.740255861</v>
      </c>
      <c r="D2003" s="2">
        <v>0.816530788266</v>
      </c>
    </row>
    <row r="2004">
      <c r="A2004" s="2">
        <v>2.43510389126</v>
      </c>
      <c r="B2004" s="2">
        <v>1.61198787129</v>
      </c>
      <c r="C2004" s="2">
        <v>161.48167368</v>
      </c>
      <c r="D2004" s="2">
        <v>7.41114345053</v>
      </c>
    </row>
    <row r="2005">
      <c r="A2005" s="2">
        <v>1.81064397432</v>
      </c>
      <c r="B2005" s="2">
        <v>3.70007126234</v>
      </c>
      <c r="C2005" s="2">
        <v>178.807399517</v>
      </c>
      <c r="D2005" s="2">
        <v>2.88648276862</v>
      </c>
    </row>
    <row r="2006">
      <c r="A2006" s="2">
        <v>1.85909443358</v>
      </c>
      <c r="B2006" s="2">
        <v>10.1697771391</v>
      </c>
      <c r="C2006" s="2">
        <v>214.936916764</v>
      </c>
      <c r="D2006" s="2">
        <v>2.22963497827</v>
      </c>
    </row>
    <row r="2007">
      <c r="A2007" s="2">
        <v>1.64304424128</v>
      </c>
      <c r="B2007" s="2">
        <v>10.8153602046</v>
      </c>
      <c r="C2007" s="2">
        <v>406.746016337</v>
      </c>
      <c r="D2007" s="2">
        <v>2.73724072155</v>
      </c>
    </row>
    <row r="2008">
      <c r="A2008" s="2">
        <v>4.57302546431</v>
      </c>
      <c r="B2008" s="2">
        <v>1.32126139855</v>
      </c>
      <c r="C2008" s="2">
        <v>297.740255861</v>
      </c>
      <c r="D2008" s="2">
        <v>1.00646690021</v>
      </c>
    </row>
    <row r="2009">
      <c r="A2009" s="2">
        <v>2.53602405227</v>
      </c>
      <c r="B2009" s="2">
        <v>1.62555835631</v>
      </c>
      <c r="C2009" s="2">
        <v>161.48167368</v>
      </c>
      <c r="D2009" s="2">
        <v>7.62023034433</v>
      </c>
    </row>
    <row r="2010">
      <c r="A2010" s="2">
        <v>1.9947958632</v>
      </c>
      <c r="B2010" s="2">
        <v>3.15127604356</v>
      </c>
      <c r="C2010" s="2">
        <v>178.807399517</v>
      </c>
      <c r="D2010" s="2">
        <v>3.62665688305</v>
      </c>
    </row>
    <row r="2011">
      <c r="A2011" s="2">
        <v>1.64170981844</v>
      </c>
      <c r="B2011" s="2">
        <v>8.7102204661</v>
      </c>
      <c r="C2011" s="2">
        <v>256.781194678</v>
      </c>
      <c r="D2011" s="2">
        <v>2.27142474737</v>
      </c>
    </row>
    <row r="2012">
      <c r="A2012" s="2">
        <v>1.64304424128</v>
      </c>
      <c r="B2012" s="2">
        <v>10.417720053</v>
      </c>
      <c r="C2012" s="2">
        <v>411.846524092</v>
      </c>
      <c r="D2012" s="2">
        <v>3.30585234963</v>
      </c>
    </row>
    <row r="2013">
      <c r="A2013" s="2">
        <v>4.57302546431</v>
      </c>
      <c r="B2013" s="2">
        <v>1.62932361887</v>
      </c>
      <c r="C2013" s="2">
        <v>240.200723957</v>
      </c>
      <c r="D2013" s="2">
        <v>1.48210583485</v>
      </c>
    </row>
    <row r="2014">
      <c r="A2014" s="2">
        <v>2.53602405227</v>
      </c>
      <c r="B2014" s="2">
        <v>1.64600263406</v>
      </c>
      <c r="C2014" s="2">
        <v>155.490093398</v>
      </c>
      <c r="D2014" s="2">
        <v>8.24627064583</v>
      </c>
    </row>
    <row r="2015">
      <c r="A2015" s="2">
        <v>1.9947958632</v>
      </c>
      <c r="B2015" s="2">
        <v>2.58264868476</v>
      </c>
      <c r="C2015" s="2">
        <v>203.990286744</v>
      </c>
      <c r="D2015" s="2">
        <v>4.83446538926</v>
      </c>
    </row>
    <row r="2016">
      <c r="A2016" s="2">
        <v>1.64170981844</v>
      </c>
      <c r="B2016" s="2">
        <v>7.36340536991</v>
      </c>
      <c r="C2016" s="2">
        <v>297.331678719</v>
      </c>
      <c r="D2016" s="2">
        <v>2.62034380948</v>
      </c>
    </row>
    <row r="2017">
      <c r="A2017" s="2">
        <v>1.54499234184</v>
      </c>
      <c r="B2017" s="2">
        <v>10.417720053</v>
      </c>
      <c r="C2017" s="2">
        <v>418.475967658</v>
      </c>
      <c r="D2017" s="2">
        <v>4.99687184576</v>
      </c>
    </row>
    <row r="2018">
      <c r="A2018" s="2">
        <v>4.618498809</v>
      </c>
      <c r="B2018" s="2">
        <v>1.96516069489</v>
      </c>
      <c r="C2018" s="2">
        <v>182.182586677</v>
      </c>
      <c r="D2018" s="2">
        <v>2.41365066983</v>
      </c>
    </row>
    <row r="2019">
      <c r="A2019" s="2">
        <v>2.58591698027</v>
      </c>
      <c r="B2019" s="2">
        <v>1.64362979377</v>
      </c>
      <c r="C2019" s="2">
        <v>150.393769735</v>
      </c>
      <c r="D2019" s="2">
        <v>9.56146332758</v>
      </c>
    </row>
    <row r="2020">
      <c r="A2020" s="2">
        <v>2.20156122652</v>
      </c>
      <c r="B2020" s="2">
        <v>2.07159751248</v>
      </c>
      <c r="C2020" s="2">
        <v>229.386022591</v>
      </c>
      <c r="D2020" s="2">
        <v>7.4267614511</v>
      </c>
    </row>
    <row r="2021">
      <c r="A2021" s="2">
        <v>1.7701184829</v>
      </c>
      <c r="B2021" s="2">
        <v>6.25613800816</v>
      </c>
      <c r="C2021" s="2">
        <v>297.331678719</v>
      </c>
      <c r="D2021" s="2">
        <v>3.48766539537</v>
      </c>
    </row>
    <row r="2022">
      <c r="A2022" s="2">
        <v>1.62183644505</v>
      </c>
      <c r="B2022" s="2">
        <v>9.37694855386</v>
      </c>
      <c r="C2022" s="2">
        <v>429.53830521</v>
      </c>
      <c r="D2022" s="2">
        <v>4.99687184576</v>
      </c>
    </row>
    <row r="2023">
      <c r="A2023" s="2">
        <v>4.42848518562</v>
      </c>
      <c r="B2023" s="2">
        <v>1.96516069489</v>
      </c>
      <c r="C2023" s="2">
        <v>134.279165272</v>
      </c>
      <c r="D2023" s="2">
        <v>2.41365066983</v>
      </c>
    </row>
    <row r="2024">
      <c r="A2024" s="2">
        <v>2.67672406131</v>
      </c>
      <c r="B2024" s="2">
        <v>1.64362979377</v>
      </c>
      <c r="C2024" s="2">
        <v>144.724441445</v>
      </c>
      <c r="D2024" s="2">
        <v>9.56146332758</v>
      </c>
    </row>
    <row r="2025">
      <c r="A2025" s="2">
        <v>2.20156122652</v>
      </c>
      <c r="B2025" s="2">
        <v>1.85878593847</v>
      </c>
      <c r="C2025" s="2">
        <v>246.62534908</v>
      </c>
      <c r="D2025" s="2">
        <v>7.4267614511</v>
      </c>
    </row>
    <row r="2026">
      <c r="A2026" s="2">
        <v>1.7701184829</v>
      </c>
      <c r="B2026" s="2">
        <v>5.53343829991</v>
      </c>
      <c r="C2026" s="2">
        <v>334.860150554</v>
      </c>
      <c r="D2026" s="2">
        <v>3.48766539537</v>
      </c>
    </row>
    <row r="2027">
      <c r="A2027" s="2">
        <v>1.867224575</v>
      </c>
      <c r="B2027" s="2">
        <v>7.829957702</v>
      </c>
      <c r="C2027" s="2">
        <v>439.676879923</v>
      </c>
      <c r="D2027" s="2">
        <v>8.00169592897</v>
      </c>
    </row>
    <row r="2028">
      <c r="A2028" s="2">
        <v>3.99522507386</v>
      </c>
      <c r="B2028" s="2">
        <v>2.19682338052</v>
      </c>
      <c r="C2028" s="2">
        <v>106.560017238</v>
      </c>
      <c r="D2028" s="2">
        <v>3.86428362052</v>
      </c>
    </row>
    <row r="2029">
      <c r="A2029" s="2">
        <v>2.78557178368</v>
      </c>
      <c r="B2029" s="2">
        <v>1.62157338192</v>
      </c>
      <c r="C2029" s="2">
        <v>133.178024311</v>
      </c>
      <c r="D2029" s="2">
        <v>12.0357809025</v>
      </c>
    </row>
    <row r="2030">
      <c r="A2030" s="2">
        <v>2.10164741543</v>
      </c>
      <c r="B2030" s="2">
        <v>1.8224122085</v>
      </c>
      <c r="C2030" s="2">
        <v>245.791890333</v>
      </c>
      <c r="D2030" s="2">
        <v>11.6111378643</v>
      </c>
    </row>
    <row r="2031">
      <c r="A2031" s="2">
        <v>1.9487194817</v>
      </c>
      <c r="B2031" s="2">
        <v>4.95677518864</v>
      </c>
      <c r="C2031" s="2">
        <v>361.673932079</v>
      </c>
      <c r="D2031" s="2">
        <v>5.15478194809</v>
      </c>
    </row>
    <row r="2032">
      <c r="A2032" s="2">
        <v>2.31868402805</v>
      </c>
      <c r="B2032" s="2">
        <v>6.17632355132</v>
      </c>
      <c r="C2032" s="2">
        <v>448.651191015</v>
      </c>
      <c r="D2032" s="2">
        <v>13.3864394161</v>
      </c>
    </row>
    <row r="2033">
      <c r="A2033" s="2">
        <v>3.41785511607</v>
      </c>
      <c r="B2033" s="2">
        <v>2.25294738237</v>
      </c>
      <c r="C2033" s="2">
        <v>97.9690252642</v>
      </c>
      <c r="D2033" s="2">
        <v>5.66296846567</v>
      </c>
    </row>
    <row r="2034">
      <c r="A2034" s="2">
        <v>2.90987026029</v>
      </c>
      <c r="B2034" s="2">
        <v>1.51372111524</v>
      </c>
      <c r="C2034" s="2">
        <v>117.958024327</v>
      </c>
      <c r="D2034" s="2">
        <v>20.5761441757</v>
      </c>
    </row>
    <row r="2035">
      <c r="A2035" s="2">
        <v>1.86698343434</v>
      </c>
      <c r="B2035" s="2">
        <v>1.8224122085</v>
      </c>
      <c r="C2035" s="2">
        <v>229.755011289</v>
      </c>
      <c r="D2035" s="2">
        <v>27.3690406727</v>
      </c>
    </row>
    <row r="2036">
      <c r="A2036" s="2">
        <v>2.15459506654</v>
      </c>
      <c r="B2036" s="2">
        <v>4.95677518864</v>
      </c>
      <c r="C2036" s="2">
        <v>367.322290859</v>
      </c>
      <c r="D2036" s="2">
        <v>12.5694272794</v>
      </c>
    </row>
    <row r="2037">
      <c r="A2037" s="2">
        <v>3.0463002397</v>
      </c>
      <c r="B2037" s="2">
        <v>4.62798464302</v>
      </c>
      <c r="C2037" s="2">
        <v>439.359855829</v>
      </c>
      <c r="D2037" s="2">
        <v>19.5507893328</v>
      </c>
    </row>
    <row r="2038">
      <c r="A2038" s="2">
        <v>2.79671142946</v>
      </c>
      <c r="B2038" s="2">
        <v>2.14778577685</v>
      </c>
      <c r="C2038" s="2">
        <v>100.949449117</v>
      </c>
      <c r="D2038" s="2">
        <v>7.43630674965</v>
      </c>
    </row>
    <row r="2039">
      <c r="A2039" s="2">
        <v>3.0235450035</v>
      </c>
      <c r="B2039" s="2">
        <v>1.37528585825</v>
      </c>
      <c r="C2039" s="2">
        <v>102.130919917</v>
      </c>
      <c r="D2039" s="2">
        <v>20.5761441757</v>
      </c>
    </row>
    <row r="2040">
      <c r="A2040" s="2">
        <v>1.53630293828</v>
      </c>
      <c r="B2040" s="2">
        <v>2.00072408678</v>
      </c>
      <c r="C2040" s="2">
        <v>208.364437699</v>
      </c>
      <c r="D2040" s="2">
        <v>27.3690406727</v>
      </c>
    </row>
    <row r="2041">
      <c r="A2041" s="2">
        <v>2.42373965409</v>
      </c>
      <c r="B2041" s="2">
        <v>4.4622832689</v>
      </c>
      <c r="C2041" s="2">
        <v>367.322290859</v>
      </c>
      <c r="D2041" s="2">
        <v>12.5694272794</v>
      </c>
    </row>
    <row r="2042">
      <c r="A2042" s="2">
        <v>4.17809595207</v>
      </c>
      <c r="B2042" s="2">
        <v>3.43603959873</v>
      </c>
      <c r="C2042" s="2">
        <v>403.833570549</v>
      </c>
      <c r="D2042" s="2">
        <v>25.9771298202</v>
      </c>
    </row>
    <row r="2043">
      <c r="A2043" s="2">
        <v>2.2915760011</v>
      </c>
      <c r="B2043" s="2">
        <v>1.89085340418</v>
      </c>
      <c r="C2043" s="2">
        <v>104.195200741</v>
      </c>
      <c r="D2043" s="2">
        <v>8.69975925722</v>
      </c>
    </row>
    <row r="2044">
      <c r="A2044" s="2">
        <v>3.06618333313</v>
      </c>
      <c r="B2044" s="2">
        <v>1.12883562445</v>
      </c>
      <c r="C2044" s="2">
        <v>91.871539502</v>
      </c>
      <c r="D2044" s="2">
        <v>25.9474849167</v>
      </c>
    </row>
    <row r="2045">
      <c r="A2045" s="2">
        <v>1.19643058304</v>
      </c>
      <c r="B2045" s="2">
        <v>2.09518108935</v>
      </c>
      <c r="C2045" s="2">
        <v>190.715362893</v>
      </c>
      <c r="D2045" s="2">
        <v>36.9713338042</v>
      </c>
    </row>
    <row r="2046">
      <c r="A2046" s="2">
        <v>2.80349533925</v>
      </c>
      <c r="B2046" s="2">
        <v>3.76943354049</v>
      </c>
      <c r="C2046" s="2">
        <v>343.149421739</v>
      </c>
      <c r="D2046" s="2">
        <v>17.2474908246</v>
      </c>
    </row>
    <row r="2047">
      <c r="A2047" s="2">
        <v>5.2927741747</v>
      </c>
      <c r="B2047" s="2">
        <v>2.80611246865</v>
      </c>
      <c r="C2047" s="2">
        <v>360.417843468</v>
      </c>
      <c r="D2047" s="2">
        <v>30.1090333741</v>
      </c>
    </row>
    <row r="2048">
      <c r="A2048" s="2">
        <v>2.04035164361</v>
      </c>
      <c r="B2048" s="2">
        <v>1.58338006675</v>
      </c>
      <c r="C2048" s="2">
        <v>109.3026061</v>
      </c>
      <c r="D2048" s="2">
        <v>9.08131428584</v>
      </c>
    </row>
    <row r="2049">
      <c r="A2049" s="2">
        <v>2.96236845903</v>
      </c>
      <c r="B2049" s="2">
        <v>1.02518028778</v>
      </c>
      <c r="C2049" s="2">
        <v>85.8742677544</v>
      </c>
      <c r="D2049" s="2">
        <v>30.2360375138</v>
      </c>
    </row>
    <row r="2050">
      <c r="A2050" s="2">
        <v>0.919179385495</v>
      </c>
      <c r="B2050" s="2">
        <v>2.36026036318</v>
      </c>
      <c r="C2050" s="2">
        <v>178.182654093</v>
      </c>
      <c r="D2050" s="2">
        <v>44.855287315</v>
      </c>
    </row>
    <row r="2051">
      <c r="A2051" s="2">
        <v>3.0260176141</v>
      </c>
      <c r="B2051" s="2">
        <v>3.33152661356</v>
      </c>
      <c r="C2051" s="2">
        <v>311.466065588</v>
      </c>
      <c r="D2051" s="2">
        <v>21.0136971917</v>
      </c>
    </row>
    <row r="2052">
      <c r="A2052" s="2">
        <v>6.34483751572</v>
      </c>
      <c r="B2052" s="2">
        <v>2.52147161142</v>
      </c>
      <c r="C2052" s="2">
        <v>311.880996313</v>
      </c>
      <c r="D2052" s="2">
        <v>32.1828622173</v>
      </c>
    </row>
    <row r="2053">
      <c r="A2053" s="2">
        <v>1.94599714291</v>
      </c>
      <c r="B2053" s="2">
        <v>1.3672308143</v>
      </c>
      <c r="C2053" s="2">
        <v>112.53595273</v>
      </c>
      <c r="D2053" s="2">
        <v>8.49519832584</v>
      </c>
    </row>
    <row r="2054">
      <c r="A2054" s="2">
        <v>2.75524341681</v>
      </c>
      <c r="B2054" s="2">
        <v>0.935421829586</v>
      </c>
      <c r="C2054" s="2">
        <v>86.0269070179</v>
      </c>
      <c r="D2054" s="2">
        <v>32.3483442271</v>
      </c>
    </row>
    <row r="2055">
      <c r="A2055" s="2">
        <v>0.700320058752</v>
      </c>
      <c r="B2055" s="2">
        <v>2.57760545854</v>
      </c>
      <c r="C2055" s="2">
        <v>175.646145402</v>
      </c>
      <c r="D2055" s="2">
        <v>48.6005193534</v>
      </c>
    </row>
    <row r="2056">
      <c r="A2056" s="2">
        <v>3.31010816984</v>
      </c>
      <c r="B2056" s="2">
        <v>2.8900740933</v>
      </c>
      <c r="C2056" s="2">
        <v>284.898628253</v>
      </c>
      <c r="D2056" s="2">
        <v>23.0894701355</v>
      </c>
    </row>
    <row r="2057">
      <c r="A2057" s="2">
        <v>6.90970861349</v>
      </c>
      <c r="B2057" s="2">
        <v>2.4893391038</v>
      </c>
      <c r="C2057" s="2">
        <v>266.547206148</v>
      </c>
      <c r="D2057" s="2">
        <v>28.9858323516</v>
      </c>
    </row>
    <row r="2058">
      <c r="A2058" s="2">
        <v>1.98743210633</v>
      </c>
      <c r="B2058" s="2">
        <v>1.23739960895</v>
      </c>
      <c r="C2058" s="2">
        <v>112.487429007</v>
      </c>
      <c r="D2058" s="2">
        <v>7.09725474955</v>
      </c>
    </row>
    <row r="2059">
      <c r="A2059" s="2">
        <v>2.62088223918</v>
      </c>
      <c r="B2059" s="2">
        <v>1.03876863977</v>
      </c>
      <c r="C2059" s="2">
        <v>93.0629430376</v>
      </c>
      <c r="D2059" s="2">
        <v>31.5150903119</v>
      </c>
    </row>
    <row r="2060">
      <c r="A2060" s="2">
        <v>0.738064418073</v>
      </c>
      <c r="B2060" s="2">
        <v>2.94853823398</v>
      </c>
      <c r="C2060" s="2">
        <v>181.397525007</v>
      </c>
      <c r="D2060" s="2">
        <v>46.8077775483</v>
      </c>
    </row>
    <row r="2061">
      <c r="A2061" s="2">
        <v>3.23028401553</v>
      </c>
      <c r="B2061" s="2">
        <v>2.84204805921</v>
      </c>
      <c r="C2061" s="2">
        <v>272.460713791</v>
      </c>
      <c r="D2061" s="2">
        <v>22.1359326868</v>
      </c>
    </row>
    <row r="2062">
      <c r="A2062" s="2">
        <v>7.0634592226</v>
      </c>
      <c r="B2062" s="2">
        <v>2.65888082614</v>
      </c>
      <c r="C2062" s="2">
        <v>229.334661877</v>
      </c>
      <c r="D2062" s="2">
        <v>24.7425321082</v>
      </c>
    </row>
    <row r="2063">
      <c r="A2063" s="2">
        <v>1.93400800957</v>
      </c>
      <c r="B2063" s="2">
        <v>1.28246336563</v>
      </c>
      <c r="C2063" s="2">
        <v>112.434554017</v>
      </c>
      <c r="D2063" s="2">
        <v>5.41626959473</v>
      </c>
    </row>
    <row r="2064">
      <c r="A2064" s="2">
        <v>2.68033418619</v>
      </c>
      <c r="B2064" s="2">
        <v>1.18136278996</v>
      </c>
      <c r="C2064" s="2">
        <v>102.358058691</v>
      </c>
      <c r="D2064" s="2">
        <v>28.0630361047</v>
      </c>
    </row>
    <row r="2065">
      <c r="A2065" s="2">
        <v>0.950868938535</v>
      </c>
      <c r="B2065" s="2">
        <v>3.25910185851</v>
      </c>
      <c r="C2065" s="2">
        <v>193.753768127</v>
      </c>
      <c r="D2065" s="2">
        <v>39.9176667897</v>
      </c>
    </row>
    <row r="2066">
      <c r="A2066" s="2">
        <v>3.51926117976</v>
      </c>
      <c r="B2066" s="2">
        <v>2.86780232704</v>
      </c>
      <c r="C2066" s="2">
        <v>273.44044374</v>
      </c>
      <c r="D2066" s="2">
        <v>19.7982337994</v>
      </c>
    </row>
    <row r="2067">
      <c r="A2067" s="2">
        <v>6.51394479854</v>
      </c>
      <c r="B2067" s="2">
        <v>2.6815252781</v>
      </c>
      <c r="C2067" s="2">
        <v>203.273051667</v>
      </c>
      <c r="D2067" s="2">
        <v>18.4725570074</v>
      </c>
    </row>
    <row r="2068">
      <c r="A2068" s="2">
        <v>1.82540456055</v>
      </c>
      <c r="B2068" s="2">
        <v>1.42241045919</v>
      </c>
      <c r="C2068" s="2">
        <v>114.104272419</v>
      </c>
      <c r="D2068" s="2">
        <v>3.87095942865</v>
      </c>
    </row>
    <row r="2069">
      <c r="A2069" s="2">
        <v>3.57881048602</v>
      </c>
      <c r="B2069" s="2">
        <v>1.40589953936</v>
      </c>
      <c r="C2069" s="2">
        <v>117.707668499</v>
      </c>
      <c r="D2069" s="2">
        <v>23.3342269501</v>
      </c>
    </row>
    <row r="2070">
      <c r="A2070" s="2">
        <v>1.69862137197</v>
      </c>
      <c r="B2070" s="2">
        <v>3.58074704269</v>
      </c>
      <c r="C2070" s="2">
        <v>210.555005777</v>
      </c>
      <c r="D2070" s="2">
        <v>30.1093194479</v>
      </c>
    </row>
    <row r="2071">
      <c r="A2071" s="2">
        <v>3.68479529358</v>
      </c>
      <c r="B2071" s="2">
        <v>3.21923272171</v>
      </c>
      <c r="C2071" s="2">
        <v>288.477861924</v>
      </c>
      <c r="D2071" s="2">
        <v>15.4814608654</v>
      </c>
    </row>
    <row r="2072">
      <c r="A2072" s="2">
        <v>6.35044662493</v>
      </c>
      <c r="B2072" s="2">
        <v>2.89678445295</v>
      </c>
      <c r="C2072" s="2">
        <v>184.482548584</v>
      </c>
      <c r="D2072" s="2">
        <v>13.8574846425</v>
      </c>
    </row>
    <row r="2073">
      <c r="A2073" s="2">
        <v>1.6218770575</v>
      </c>
      <c r="B2073" s="2">
        <v>1.66130025536</v>
      </c>
      <c r="C2073" s="2">
        <v>121.615477395</v>
      </c>
      <c r="D2073" s="2">
        <v>2.83070998015</v>
      </c>
    </row>
    <row r="2074">
      <c r="A2074" s="2">
        <v>4.09070477459</v>
      </c>
      <c r="B2074" s="2">
        <v>1.65931915968</v>
      </c>
      <c r="C2074" s="2">
        <v>143.057486639</v>
      </c>
      <c r="D2074" s="2">
        <v>18.9421696663</v>
      </c>
    </row>
    <row r="2075">
      <c r="A2075" s="2">
        <v>2.30103624474</v>
      </c>
      <c r="B2075" s="2">
        <v>3.68410573199</v>
      </c>
      <c r="C2075" s="2">
        <v>235.705047646</v>
      </c>
      <c r="D2075" s="2">
        <v>19.9895266505</v>
      </c>
    </row>
    <row r="2076">
      <c r="A2076" s="2">
        <v>3.89445199418</v>
      </c>
      <c r="B2076" s="2">
        <v>3.53185935174</v>
      </c>
      <c r="C2076" s="2">
        <v>298.269029746</v>
      </c>
      <c r="D2076" s="2">
        <v>11.3571783931</v>
      </c>
    </row>
    <row r="2077">
      <c r="A2077" s="2">
        <v>6.76252788966</v>
      </c>
      <c r="B2077" s="2">
        <v>3.08307300008</v>
      </c>
      <c r="C2077" s="2">
        <v>167.682165341</v>
      </c>
      <c r="D2077" s="2">
        <v>10.4909313984</v>
      </c>
    </row>
    <row r="2078">
      <c r="A2078" s="2">
        <v>1.42104323138</v>
      </c>
      <c r="B2078" s="2">
        <v>1.95329010082</v>
      </c>
      <c r="C2078" s="2">
        <v>137.666719513</v>
      </c>
      <c r="D2078" s="2">
        <v>2.39161218351</v>
      </c>
    </row>
    <row r="2079">
      <c r="A2079" s="2">
        <v>5.35499031952</v>
      </c>
      <c r="B2079" s="2">
        <v>1.97080330427</v>
      </c>
      <c r="C2079" s="2">
        <v>181.541756103</v>
      </c>
      <c r="D2079" s="2">
        <v>16.2496841278</v>
      </c>
    </row>
    <row r="2080">
      <c r="A2080" s="2">
        <v>3.36451932865</v>
      </c>
      <c r="B2080" s="2">
        <v>3.51538599608</v>
      </c>
      <c r="C2080" s="2">
        <v>270.763486154</v>
      </c>
      <c r="D2080" s="2">
        <v>12.1103114373</v>
      </c>
    </row>
    <row r="2081">
      <c r="A2081" s="2">
        <v>4.62026489584</v>
      </c>
      <c r="B2081" s="2">
        <v>3.67815345838</v>
      </c>
      <c r="C2081" s="2">
        <v>297.616301611</v>
      </c>
      <c r="D2081" s="2">
        <v>7.84598503349</v>
      </c>
    </row>
    <row r="2082">
      <c r="A2082" s="2">
        <v>9.98799683137</v>
      </c>
      <c r="B2082" s="2">
        <v>3.20084682671</v>
      </c>
      <c r="C2082" s="2">
        <v>159.121733723</v>
      </c>
      <c r="D2082" s="2">
        <v>9.32695700519</v>
      </c>
    </row>
    <row r="2083">
      <c r="A2083" s="2">
        <v>1.23437974333</v>
      </c>
      <c r="B2083" s="2">
        <v>2.23158888466</v>
      </c>
      <c r="C2083" s="2">
        <v>159.526644084</v>
      </c>
      <c r="D2083" s="2">
        <v>2.35173231415</v>
      </c>
    </row>
    <row r="2084">
      <c r="A2084" s="2">
        <v>7.67753617823</v>
      </c>
      <c r="B2084" s="2">
        <v>2.31142396735</v>
      </c>
      <c r="C2084" s="2">
        <v>233.445128497</v>
      </c>
      <c r="D2084" s="2">
        <v>15.5612141738</v>
      </c>
    </row>
    <row r="2085">
      <c r="A2085" s="2">
        <v>4.4724654052</v>
      </c>
      <c r="B2085" s="2">
        <v>3.08944883208</v>
      </c>
      <c r="C2085" s="2">
        <v>319.897085083</v>
      </c>
      <c r="D2085" s="2">
        <v>7.34959918333</v>
      </c>
    </row>
    <row r="2086">
      <c r="A2086" s="2">
        <v>7.29000215569</v>
      </c>
      <c r="B2086" s="2">
        <v>3.64748444281</v>
      </c>
      <c r="C2086" s="2">
        <v>288.403590565</v>
      </c>
      <c r="D2086" s="2">
        <v>5.6112849522</v>
      </c>
    </row>
    <row r="2087">
      <c r="A2087" s="2">
        <v>15.4915183363</v>
      </c>
      <c r="B2087" s="2">
        <v>3.2418000801</v>
      </c>
      <c r="C2087" s="2">
        <v>158.77921428</v>
      </c>
      <c r="D2087" s="2">
        <v>9.69067265467</v>
      </c>
    </row>
    <row r="2088">
      <c r="A2088" s="2">
        <v>1.28258730675</v>
      </c>
      <c r="B2088" s="2">
        <v>2.40537474659</v>
      </c>
      <c r="C2088" s="2">
        <v>185.508378012</v>
      </c>
      <c r="D2088" s="2">
        <v>2.56238570439</v>
      </c>
    </row>
    <row r="2089">
      <c r="A2089" s="2">
        <v>10.7237170559</v>
      </c>
      <c r="B2089" s="2">
        <v>2.67661030395</v>
      </c>
      <c r="C2089" s="2">
        <v>296.67429763</v>
      </c>
      <c r="D2089" s="2">
        <v>16.0139451389</v>
      </c>
    </row>
    <row r="2090">
      <c r="A2090" s="2">
        <v>5.74460185971</v>
      </c>
      <c r="B2090" s="2">
        <v>2.51699410124</v>
      </c>
      <c r="C2090" s="2">
        <v>386.016659957</v>
      </c>
      <c r="D2090" s="2">
        <v>5.42716490971</v>
      </c>
    </row>
    <row r="2091">
      <c r="A2091" s="2">
        <v>11.9989719945</v>
      </c>
      <c r="B2091" s="2">
        <v>3.43086343895</v>
      </c>
      <c r="C2091" s="2">
        <v>275.857877177</v>
      </c>
      <c r="D2091" s="2">
        <v>4.3314262758</v>
      </c>
    </row>
    <row r="2092">
      <c r="A2092" s="2">
        <v>22.4074897761</v>
      </c>
      <c r="B2092" s="2">
        <v>3.25439036898</v>
      </c>
      <c r="C2092" s="2">
        <v>158.77921428</v>
      </c>
      <c r="D2092" s="2">
        <v>11.8026446279</v>
      </c>
    </row>
    <row r="2093">
      <c r="A2093" s="2">
        <v>1.69572037518</v>
      </c>
      <c r="B2093" s="2">
        <v>2.43096656843</v>
      </c>
      <c r="C2093" s="2">
        <v>185.508378012</v>
      </c>
      <c r="D2093" s="2">
        <v>2.83131355754</v>
      </c>
    </row>
    <row r="2094">
      <c r="A2094" s="2">
        <v>14.1859634384</v>
      </c>
      <c r="B2094" s="2">
        <v>2.99269615782</v>
      </c>
      <c r="C2094" s="2">
        <v>296.67429763</v>
      </c>
      <c r="D2094" s="2">
        <v>16.5750762842</v>
      </c>
    </row>
    <row r="2095">
      <c r="A2095" s="2">
        <v>6.9209378723</v>
      </c>
      <c r="B2095" s="2">
        <v>1.96971996222</v>
      </c>
      <c r="C2095" s="2">
        <v>467.886436461</v>
      </c>
      <c r="D2095" s="2">
        <v>5.58354321707</v>
      </c>
    </row>
    <row r="2096">
      <c r="A2096" s="2">
        <v>18.1264362709</v>
      </c>
      <c r="B2096" s="2">
        <v>3.20472544209</v>
      </c>
      <c r="C2096" s="2">
        <v>265.800512882</v>
      </c>
      <c r="D2096" s="2">
        <v>4.02759507195</v>
      </c>
    </row>
    <row r="2097">
      <c r="A2097" s="2">
        <v>28.2365615788</v>
      </c>
      <c r="B2097" s="2">
        <v>3.26705489288</v>
      </c>
      <c r="C2097" s="2">
        <v>183.848527356</v>
      </c>
      <c r="D2097" s="2">
        <v>14.0325432442</v>
      </c>
    </row>
    <row r="2098">
      <c r="A2098" s="2">
        <v>2.54406440988</v>
      </c>
      <c r="B2098" s="2">
        <v>2.30098966712</v>
      </c>
      <c r="C2098" s="2">
        <v>240.303872824</v>
      </c>
      <c r="D2098" s="2">
        <v>3.00055661335</v>
      </c>
    </row>
    <row r="2099">
      <c r="A2099" s="2">
        <v>16.6355227858</v>
      </c>
      <c r="B2099" s="2">
        <v>3.22847959454</v>
      </c>
      <c r="C2099" s="2">
        <v>431.700045637</v>
      </c>
      <c r="D2099" s="2">
        <v>16.5724949574</v>
      </c>
    </row>
    <row r="2100">
      <c r="A2100" s="2">
        <v>7.60184710759</v>
      </c>
      <c r="B2100" s="2">
        <v>1.64529564885</v>
      </c>
      <c r="C2100" s="2">
        <v>551.547243465</v>
      </c>
      <c r="D2100" s="2">
        <v>6.40874016398</v>
      </c>
    </row>
    <row r="2101">
      <c r="A2101" s="2">
        <v>23.2221330486</v>
      </c>
      <c r="B2101" s="2">
        <v>3.14579860795</v>
      </c>
      <c r="C2101" s="2">
        <v>256.356835734</v>
      </c>
      <c r="D2101" s="2">
        <v>4.31830609546</v>
      </c>
    </row>
    <row r="2102">
      <c r="A2102" s="2">
        <v>31.4404690982</v>
      </c>
      <c r="B2102" s="2">
        <v>3.26602788005</v>
      </c>
      <c r="C2102" s="2">
        <v>196.335933556</v>
      </c>
      <c r="D2102" s="2">
        <v>14.0325432442</v>
      </c>
    </row>
    <row r="2103">
      <c r="A2103" s="2">
        <v>3.75911972416</v>
      </c>
      <c r="B2103" s="2">
        <v>2.09184841819</v>
      </c>
      <c r="C2103" s="2">
        <v>260.485076276</v>
      </c>
      <c r="D2103" s="2">
        <v>3.00055661335</v>
      </c>
    </row>
    <row r="2104">
      <c r="A2104" s="2">
        <v>17.8757946706</v>
      </c>
      <c r="B2104" s="2">
        <v>3.39901368689</v>
      </c>
      <c r="C2104" s="2">
        <v>481.129608893</v>
      </c>
      <c r="D2104" s="2">
        <v>16.5724949574</v>
      </c>
    </row>
    <row r="2105">
      <c r="A2105" s="2">
        <v>7.77245152684</v>
      </c>
      <c r="B2105" s="2">
        <v>1.57821266449</v>
      </c>
      <c r="C2105" s="2">
        <v>618.829477726</v>
      </c>
      <c r="D2105" s="2">
        <v>6.87538802437</v>
      </c>
    </row>
    <row r="2106">
      <c r="A2106" s="2">
        <v>26.9478299597</v>
      </c>
      <c r="B2106" s="2">
        <v>3.23438224225</v>
      </c>
      <c r="C2106" s="2">
        <v>246.660117372</v>
      </c>
      <c r="D2106" s="2">
        <v>5.15208183996</v>
      </c>
    </row>
    <row r="2107">
      <c r="A2107" s="2">
        <v>30.0956089978</v>
      </c>
      <c r="B2107" s="2">
        <v>3.43818952623</v>
      </c>
      <c r="C2107" s="2">
        <v>200.346657696</v>
      </c>
      <c r="D2107" s="2">
        <v>17.7191510215</v>
      </c>
    </row>
    <row r="2108">
      <c r="A2108" s="2">
        <v>5.0486534777</v>
      </c>
      <c r="B2108" s="2">
        <v>1.90148048561</v>
      </c>
      <c r="C2108" s="2">
        <v>269.211351954</v>
      </c>
      <c r="D2108" s="2">
        <v>2.68897426418</v>
      </c>
    </row>
    <row r="2109">
      <c r="A2109" s="2">
        <v>16.9022747909</v>
      </c>
      <c r="B2109" s="2">
        <v>3.55069444746</v>
      </c>
      <c r="C2109" s="2">
        <v>504.676545187</v>
      </c>
      <c r="D2109" s="2">
        <v>13.9635639408</v>
      </c>
    </row>
    <row r="2110">
      <c r="A2110" s="2">
        <v>7.30354378004</v>
      </c>
      <c r="B2110" s="2">
        <v>1.76384466968</v>
      </c>
      <c r="C2110" s="2">
        <v>648.543331499</v>
      </c>
      <c r="D2110" s="2">
        <v>7.04571749887</v>
      </c>
    </row>
    <row r="2111">
      <c r="A2111" s="2">
        <v>26.0077604168</v>
      </c>
      <c r="B2111" s="2">
        <v>3.61812090368</v>
      </c>
      <c r="C2111" s="2">
        <v>238.041701288</v>
      </c>
      <c r="D2111" s="2">
        <v>5.96619933227</v>
      </c>
    </row>
    <row r="2112">
      <c r="A2112" s="2">
        <v>27.3493311826</v>
      </c>
      <c r="B2112" s="2">
        <v>3.51370313885</v>
      </c>
      <c r="C2112" s="2">
        <v>197.530083688</v>
      </c>
      <c r="D2112" s="2">
        <v>20.6822003017</v>
      </c>
    </row>
    <row r="2113">
      <c r="A2113" s="2">
        <v>6.0126887607</v>
      </c>
      <c r="B2113" s="2">
        <v>1.85538889531</v>
      </c>
      <c r="C2113" s="2">
        <v>266.43514329</v>
      </c>
      <c r="D2113" s="2">
        <v>2.68897426418</v>
      </c>
    </row>
    <row r="2114">
      <c r="A2114" s="2">
        <v>14.5880986432</v>
      </c>
      <c r="B2114" s="2">
        <v>3.98276559711</v>
      </c>
      <c r="C2114" s="2">
        <v>503.233765225</v>
      </c>
      <c r="D2114" s="2">
        <v>13.9635639408</v>
      </c>
    </row>
    <row r="2115">
      <c r="A2115" s="2">
        <v>6.483950595</v>
      </c>
      <c r="B2115" s="2">
        <v>2.11049739431</v>
      </c>
      <c r="C2115" s="2">
        <v>640.15534057</v>
      </c>
      <c r="D2115" s="2">
        <v>7.04571749887</v>
      </c>
    </row>
    <row r="2116">
      <c r="A2116" s="2">
        <v>24.2823207438</v>
      </c>
      <c r="B2116" s="2">
        <v>4.17896349758</v>
      </c>
      <c r="C2116" s="2">
        <v>233.30621465</v>
      </c>
      <c r="D2116" s="2">
        <v>5.96619933227</v>
      </c>
    </row>
    <row r="2117">
      <c r="A2117" s="2">
        <v>23.6012612184</v>
      </c>
      <c r="B2117" s="2">
        <v>4.46780782673</v>
      </c>
      <c r="C2117" s="2">
        <v>197.530083688</v>
      </c>
      <c r="D2117" s="2">
        <v>23.1212753104</v>
      </c>
    </row>
    <row r="2118">
      <c r="A2118" s="2">
        <v>6.47579508098</v>
      </c>
      <c r="B2118" s="2">
        <v>2.02464152582</v>
      </c>
      <c r="C2118" s="2">
        <v>266.43514329</v>
      </c>
      <c r="D2118" s="2">
        <v>2.24930147505</v>
      </c>
    </row>
    <row r="2119">
      <c r="A2119" s="2">
        <v>11.5737522241</v>
      </c>
      <c r="B2119" s="2">
        <v>4.78459842653</v>
      </c>
      <c r="C2119" s="2">
        <v>503.233765225</v>
      </c>
      <c r="D2119" s="2">
        <v>13.1557680868</v>
      </c>
    </row>
    <row r="2120">
      <c r="A2120" s="2">
        <v>5.80927733641</v>
      </c>
      <c r="B2120" s="2">
        <v>2.50008187569</v>
      </c>
      <c r="C2120" s="2">
        <v>640.15534057</v>
      </c>
      <c r="D2120" s="2">
        <v>6.59139856072</v>
      </c>
    </row>
    <row r="2121">
      <c r="A2121" s="2">
        <v>20.8249803076</v>
      </c>
      <c r="B2121" s="2">
        <v>5.23096253768</v>
      </c>
      <c r="C2121" s="2">
        <v>233.30621465</v>
      </c>
      <c r="D2121" s="2">
        <v>6.74159876075</v>
      </c>
    </row>
    <row r="2122">
      <c r="A2122" s="2">
        <v>21.5687976672</v>
      </c>
      <c r="B2122" s="2">
        <v>4.22603443309</v>
      </c>
      <c r="C2122" s="2">
        <v>189.03155427</v>
      </c>
      <c r="D2122" s="2">
        <v>23.3270740241</v>
      </c>
    </row>
    <row r="2123">
      <c r="A2123" s="2">
        <v>6.32799798117</v>
      </c>
      <c r="B2123" s="2">
        <v>2.41422149925</v>
      </c>
      <c r="C2123" s="2">
        <v>256.588418292</v>
      </c>
      <c r="D2123" s="2">
        <v>1.7725322075</v>
      </c>
    </row>
    <row r="2124">
      <c r="A2124" s="2">
        <v>8.97074133237</v>
      </c>
      <c r="B2124" s="2">
        <v>5.97978117227</v>
      </c>
      <c r="C2124" s="2">
        <v>486.814163078</v>
      </c>
      <c r="D2124" s="2">
        <v>13.3422913745</v>
      </c>
    </row>
    <row r="2125">
      <c r="A2125" s="2">
        <v>5.56678977834</v>
      </c>
      <c r="B2125" s="2">
        <v>2.84768432769</v>
      </c>
      <c r="C2125" s="2">
        <v>604.980471776</v>
      </c>
      <c r="D2125" s="2">
        <v>5.90631906154</v>
      </c>
    </row>
    <row r="2126">
      <c r="A2126" s="2">
        <v>19.0196705088</v>
      </c>
      <c r="B2126" s="2">
        <v>5.7944971839</v>
      </c>
      <c r="C2126" s="2">
        <v>243.346917471</v>
      </c>
      <c r="D2126" s="2">
        <v>6.85018127593</v>
      </c>
    </row>
    <row r="2127">
      <c r="A2127" s="2">
        <v>21.5687976672</v>
      </c>
      <c r="B2127" s="2">
        <v>5.67075591928</v>
      </c>
      <c r="C2127" s="2">
        <v>176.248832805</v>
      </c>
      <c r="D2127" s="2">
        <v>20.9694203331</v>
      </c>
    </row>
    <row r="2128">
      <c r="A2128" s="2">
        <v>6.32799798117</v>
      </c>
      <c r="B2128" s="2">
        <v>2.95620181062</v>
      </c>
      <c r="C2128" s="2">
        <v>245.309965994</v>
      </c>
      <c r="D2128" s="2">
        <v>1.32328563419</v>
      </c>
    </row>
    <row r="2129">
      <c r="A2129" s="2">
        <v>8.97074133237</v>
      </c>
      <c r="B2129" s="2">
        <v>7.24169945337</v>
      </c>
      <c r="C2129" s="2">
        <v>466.30485851</v>
      </c>
      <c r="D2129" s="2">
        <v>16.9458161127</v>
      </c>
    </row>
    <row r="2130">
      <c r="A2130" s="2">
        <v>5.56678977834</v>
      </c>
      <c r="B2130" s="2">
        <v>3.12493280654</v>
      </c>
      <c r="C2130" s="2">
        <v>559.441610389</v>
      </c>
      <c r="D2130" s="2">
        <v>5.26426431335</v>
      </c>
    </row>
    <row r="2131">
      <c r="A2131" s="2">
        <v>19.0196705088</v>
      </c>
      <c r="B2131" s="2">
        <v>7.09474129868</v>
      </c>
      <c r="C2131" s="2">
        <v>268.027113925</v>
      </c>
      <c r="D2131" s="2">
        <v>6.34397481452</v>
      </c>
    </row>
    <row r="2132">
      <c r="A2132" s="2">
        <v>20.9101012159</v>
      </c>
      <c r="B2132" s="2">
        <v>8.02458726229</v>
      </c>
      <c r="C2132" s="2">
        <v>160.958448941</v>
      </c>
      <c r="D2132" s="2">
        <v>17.0961810972</v>
      </c>
    </row>
    <row r="2133">
      <c r="A2133" s="2">
        <v>5.81314919732</v>
      </c>
      <c r="B2133" s="2">
        <v>3.49263288491</v>
      </c>
      <c r="C2133" s="2">
        <v>237.161446977</v>
      </c>
      <c r="D2133" s="2">
        <v>1.37304608717</v>
      </c>
    </row>
    <row r="2134">
      <c r="A2134" s="2">
        <v>6.75021119947</v>
      </c>
      <c r="B2134" s="2">
        <v>8.28242930338</v>
      </c>
      <c r="C2134" s="2">
        <v>451.57745376</v>
      </c>
      <c r="D2134" s="2">
        <v>26.2104095569</v>
      </c>
    </row>
    <row r="2135">
      <c r="A2135" s="2">
        <v>6.07583048248</v>
      </c>
      <c r="B2135" s="2">
        <v>3.3532805084</v>
      </c>
      <c r="C2135" s="2">
        <v>523.34919059</v>
      </c>
      <c r="D2135" s="2">
        <v>4.96090611439</v>
      </c>
    </row>
    <row r="2136">
      <c r="A2136" s="2">
        <v>17.597610922</v>
      </c>
      <c r="B2136" s="2">
        <v>8.81404275843</v>
      </c>
      <c r="C2136" s="2">
        <v>300.807078711</v>
      </c>
      <c r="D2136" s="2">
        <v>5.55811122441</v>
      </c>
    </row>
    <row r="2137">
      <c r="A2137" s="2">
        <v>21.4203911642</v>
      </c>
      <c r="B2137" s="2">
        <v>8.02458726229</v>
      </c>
      <c r="C2137" s="2">
        <v>144.300112205</v>
      </c>
      <c r="D2137" s="2">
        <v>11.8125310977</v>
      </c>
    </row>
    <row r="2138">
      <c r="A2138" s="2">
        <v>4.73515845201</v>
      </c>
      <c r="B2138" s="2">
        <v>3.49263288491</v>
      </c>
      <c r="C2138" s="2">
        <v>232.411160009</v>
      </c>
      <c r="D2138" s="2">
        <v>1.30959522224</v>
      </c>
    </row>
    <row r="2139">
      <c r="A2139" s="2">
        <v>7.65346176256</v>
      </c>
      <c r="B2139" s="2">
        <v>8.28242930338</v>
      </c>
      <c r="C2139" s="2">
        <v>442.180469277</v>
      </c>
      <c r="D2139" s="2">
        <v>40.4256435474</v>
      </c>
    </row>
    <row r="2140">
      <c r="A2140" s="2">
        <v>6.65700633818</v>
      </c>
      <c r="B2140" s="2">
        <v>3.3532805084</v>
      </c>
      <c r="C2140" s="2">
        <v>501.865559747</v>
      </c>
      <c r="D2140" s="2">
        <v>5.05942300389</v>
      </c>
    </row>
    <row r="2141">
      <c r="A2141" s="2">
        <v>18.035270261</v>
      </c>
      <c r="B2141" s="2">
        <v>11.0687117119</v>
      </c>
      <c r="C2141" s="2">
        <v>328.256860143</v>
      </c>
      <c r="D2141" s="2">
        <v>4.80892527987</v>
      </c>
    </row>
    <row r="2142">
      <c r="A2142" s="2">
        <v>21.4203911642</v>
      </c>
      <c r="B2142" s="2">
        <v>11.9610868221</v>
      </c>
      <c r="C2142" s="2">
        <v>126.071713844</v>
      </c>
      <c r="D2142" s="2">
        <v>8.52526310452</v>
      </c>
    </row>
    <row r="2143">
      <c r="A2143" s="2">
        <v>4.73515845201</v>
      </c>
      <c r="B2143" s="2">
        <v>3.88867385706</v>
      </c>
      <c r="C2143" s="2">
        <v>229.205119286</v>
      </c>
      <c r="D2143" s="2">
        <v>2.63407893818</v>
      </c>
    </row>
    <row r="2144">
      <c r="A2144" s="2">
        <v>7.65346176256</v>
      </c>
      <c r="B2144" s="2">
        <v>8.46072684806</v>
      </c>
      <c r="C2144" s="2">
        <v>428.835176977</v>
      </c>
      <c r="D2144" s="2">
        <v>56.6675963048</v>
      </c>
    </row>
    <row r="2145">
      <c r="A2145" s="2">
        <v>6.65700633818</v>
      </c>
      <c r="B2145" s="2">
        <v>3.90086607902</v>
      </c>
      <c r="C2145" s="2">
        <v>487.645122015</v>
      </c>
      <c r="D2145" s="2">
        <v>5.45979943396</v>
      </c>
    </row>
    <row r="2146">
      <c r="A2146" s="2">
        <v>18.035270261</v>
      </c>
      <c r="B2146" s="2">
        <v>13.8212255267</v>
      </c>
      <c r="C2146" s="2">
        <v>336.243325776</v>
      </c>
      <c r="D2146" s="2">
        <v>4.63587381008</v>
      </c>
    </row>
    <row r="2147">
      <c r="A2147" s="2">
        <v>21.5739001004</v>
      </c>
      <c r="B2147" s="2">
        <v>17.0212903829</v>
      </c>
      <c r="C2147" s="2">
        <v>114.302305596</v>
      </c>
      <c r="D2147" s="2">
        <v>5.14612271382</v>
      </c>
    </row>
    <row r="2148">
      <c r="A2148" s="2">
        <v>4.52012101303</v>
      </c>
      <c r="B2148" s="2">
        <v>3.5943943732</v>
      </c>
      <c r="C2148" s="2">
        <v>225.856983724</v>
      </c>
      <c r="D2148" s="2">
        <v>5.78814957552</v>
      </c>
    </row>
    <row r="2149">
      <c r="A2149" s="2">
        <v>9.61998133246</v>
      </c>
      <c r="B2149" s="2">
        <v>7.57607555597</v>
      </c>
      <c r="C2149" s="2">
        <v>398.727607273</v>
      </c>
      <c r="D2149" s="2">
        <v>70.2170240719</v>
      </c>
    </row>
    <row r="2150">
      <c r="A2150" s="2">
        <v>7.18044239385</v>
      </c>
      <c r="B2150" s="2">
        <v>4.38061781893</v>
      </c>
      <c r="C2150" s="2">
        <v>463.523690096</v>
      </c>
      <c r="D2150" s="2">
        <v>5.9708358041</v>
      </c>
    </row>
    <row r="2151">
      <c r="A2151" s="2">
        <v>18.9645666879</v>
      </c>
      <c r="B2151" s="2">
        <v>16.313708655</v>
      </c>
      <c r="C2151" s="2">
        <v>317.235572117</v>
      </c>
      <c r="D2151" s="2">
        <v>4.64873142831</v>
      </c>
    </row>
    <row r="2152">
      <c r="A2152" s="2">
        <v>20.1272692988</v>
      </c>
      <c r="B2152" s="2">
        <v>21.8236256505</v>
      </c>
      <c r="C2152" s="2">
        <v>109.439084384</v>
      </c>
      <c r="D2152" s="2">
        <v>5.03986241231</v>
      </c>
    </row>
    <row r="2153">
      <c r="A2153" s="2">
        <v>4.34551553551</v>
      </c>
      <c r="B2153" s="2">
        <v>3.04736720726</v>
      </c>
      <c r="C2153" s="2">
        <v>219.682715259</v>
      </c>
      <c r="D2153" s="2">
        <v>11.0985036337</v>
      </c>
    </row>
    <row r="2154">
      <c r="A2154" s="2">
        <v>11.6013125349</v>
      </c>
      <c r="B2154" s="2">
        <v>6.47319300869</v>
      </c>
      <c r="C2154" s="2">
        <v>347.924432347</v>
      </c>
      <c r="D2154" s="2">
        <v>76.3753039623</v>
      </c>
    </row>
    <row r="2155">
      <c r="A2155" s="2">
        <v>7.26266409128</v>
      </c>
      <c r="B2155" s="2">
        <v>5.01271788968</v>
      </c>
      <c r="C2155" s="2">
        <v>423.398328936</v>
      </c>
      <c r="D2155" s="2">
        <v>6.20176589825</v>
      </c>
    </row>
    <row r="2156">
      <c r="A2156" s="2">
        <v>18.8423825484</v>
      </c>
      <c r="B2156" s="2">
        <v>17.9971185778</v>
      </c>
      <c r="C2156" s="2">
        <v>280.951396623</v>
      </c>
      <c r="D2156" s="2">
        <v>5.32667054242</v>
      </c>
    </row>
    <row r="2157">
      <c r="A2157" s="2">
        <v>19.7484667076</v>
      </c>
      <c r="B2157" s="2">
        <v>24.8926888731</v>
      </c>
      <c r="C2157" s="2">
        <v>115.41788675</v>
      </c>
      <c r="D2157" s="2">
        <v>5.88858544398</v>
      </c>
    </row>
    <row r="2158">
      <c r="A2158" s="2">
        <v>4.25483767046</v>
      </c>
      <c r="B2158" s="2">
        <v>3.04736720726</v>
      </c>
      <c r="C2158" s="2">
        <v>209.087833541</v>
      </c>
      <c r="D2158" s="2">
        <v>17.5968933279</v>
      </c>
    </row>
    <row r="2159">
      <c r="A2159" s="2">
        <v>14.6385254666</v>
      </c>
      <c r="B2159" s="2">
        <v>5.68233222989</v>
      </c>
      <c r="C2159" s="2">
        <v>279.921411936</v>
      </c>
      <c r="D2159" s="2">
        <v>72.4731405231</v>
      </c>
    </row>
    <row r="2160">
      <c r="A2160" s="2">
        <v>7.41653236415</v>
      </c>
      <c r="B2160" s="2">
        <v>5.70076791959</v>
      </c>
      <c r="C2160" s="2">
        <v>372.837287846</v>
      </c>
      <c r="D2160" s="2">
        <v>6.29975833605</v>
      </c>
    </row>
    <row r="2161">
      <c r="A2161" s="2">
        <v>19.5937292256</v>
      </c>
      <c r="B2161" s="2">
        <v>18.5301938731</v>
      </c>
      <c r="C2161" s="2">
        <v>240.084717933</v>
      </c>
      <c r="D2161" s="2">
        <v>6.17373742637</v>
      </c>
    </row>
    <row r="2162">
      <c r="A2162" s="2">
        <v>19.8501075969</v>
      </c>
      <c r="B2162" s="2">
        <v>25.2491086406</v>
      </c>
      <c r="C2162" s="2">
        <v>132.834172981</v>
      </c>
      <c r="D2162" s="2">
        <v>7.86844150117</v>
      </c>
    </row>
    <row r="2163">
      <c r="A2163" s="2">
        <v>4.20300114559</v>
      </c>
      <c r="B2163" s="2">
        <v>2.44139462509</v>
      </c>
      <c r="C2163" s="2">
        <v>199.365968474</v>
      </c>
      <c r="D2163" s="2">
        <v>23.8199800308</v>
      </c>
    </row>
    <row r="2164">
      <c r="A2164" s="2">
        <v>17.0079757976</v>
      </c>
      <c r="B2164" s="2">
        <v>5.68233222989</v>
      </c>
      <c r="C2164" s="2">
        <v>211.028156306</v>
      </c>
      <c r="D2164" s="2">
        <v>60.3369154138</v>
      </c>
    </row>
    <row r="2165">
      <c r="A2165" s="2">
        <v>7.19491916957</v>
      </c>
      <c r="B2165" s="2">
        <v>5.70076791959</v>
      </c>
      <c r="C2165" s="2">
        <v>326.739632191</v>
      </c>
      <c r="D2165" s="2">
        <v>6.27718220002</v>
      </c>
    </row>
    <row r="2166">
      <c r="A2166" s="2">
        <v>20.1104085105</v>
      </c>
      <c r="B2166" s="2">
        <v>18.1849350657</v>
      </c>
      <c r="C2166" s="2">
        <v>215.744476075</v>
      </c>
      <c r="D2166" s="2">
        <v>7.06558381099</v>
      </c>
    </row>
    <row r="2167">
      <c r="A2167" s="2">
        <v>20.9902222776</v>
      </c>
      <c r="B2167" s="2">
        <v>23.0200695523</v>
      </c>
      <c r="C2167" s="2">
        <v>159.740687912</v>
      </c>
      <c r="D2167" s="2">
        <v>10.0751143784</v>
      </c>
    </row>
    <row r="2168">
      <c r="A2168" s="2">
        <v>4.29140891373</v>
      </c>
      <c r="B2168" s="2">
        <v>1.94907042557</v>
      </c>
      <c r="C2168" s="2">
        <v>201.334641578</v>
      </c>
      <c r="D2168" s="2">
        <v>27.9250442589</v>
      </c>
    </row>
    <row r="2169">
      <c r="A2169" s="2">
        <v>19.8034715726</v>
      </c>
      <c r="B2169" s="2">
        <v>5.47961764205</v>
      </c>
      <c r="C2169" s="2">
        <v>162.44669154</v>
      </c>
      <c r="D2169" s="2">
        <v>43.5034872757</v>
      </c>
    </row>
    <row r="2170">
      <c r="A2170" s="2">
        <v>7.36172292322</v>
      </c>
      <c r="B2170" s="2">
        <v>6.34185502311</v>
      </c>
      <c r="C2170" s="2">
        <v>309.396528831</v>
      </c>
      <c r="D2170" s="2">
        <v>6.37518576341</v>
      </c>
    </row>
    <row r="2171">
      <c r="A2171" s="2">
        <v>21.5919995192</v>
      </c>
      <c r="B2171" s="2">
        <v>18.1849350657</v>
      </c>
      <c r="C2171" s="2">
        <v>216.674951849</v>
      </c>
      <c r="D2171" s="2">
        <v>8.01510072964</v>
      </c>
    </row>
    <row r="2172">
      <c r="A2172" s="2">
        <v>23.2023978028</v>
      </c>
      <c r="B2172" s="2">
        <v>19.1475045808</v>
      </c>
      <c r="C2172" s="2">
        <v>189.26665977</v>
      </c>
      <c r="D2172" s="2">
        <v>12.0366745378</v>
      </c>
    </row>
    <row r="2173">
      <c r="A2173" s="2">
        <v>4.43670324075</v>
      </c>
      <c r="B2173" s="2">
        <v>1.68179453169</v>
      </c>
      <c r="C2173" s="2">
        <v>222.884369815</v>
      </c>
      <c r="D2173" s="2">
        <v>28.4468967075</v>
      </c>
    </row>
    <row r="2174">
      <c r="A2174" s="2">
        <v>23.1652894811</v>
      </c>
      <c r="B2174" s="2">
        <v>6.01530072539</v>
      </c>
      <c r="C2174" s="2">
        <v>145.210427869</v>
      </c>
      <c r="D2174" s="2">
        <v>26.7447945791</v>
      </c>
    </row>
    <row r="2175">
      <c r="A2175" s="2">
        <v>7.63318612109</v>
      </c>
      <c r="B2175" s="2">
        <v>6.84038863405</v>
      </c>
      <c r="C2175" s="2">
        <v>326.601512592</v>
      </c>
      <c r="D2175" s="2">
        <v>6.70190735549</v>
      </c>
    </row>
    <row r="2176">
      <c r="A2176" s="2">
        <v>23.5894547347</v>
      </c>
      <c r="B2176" s="2">
        <v>17.7346715292</v>
      </c>
      <c r="C2176" s="2">
        <v>247.06983417</v>
      </c>
      <c r="D2176" s="2">
        <v>9.06303339551</v>
      </c>
    </row>
    <row r="2177">
      <c r="A2177" s="2">
        <v>23.0242579584</v>
      </c>
      <c r="B2177" s="2">
        <v>15.2361146141</v>
      </c>
      <c r="C2177" s="2">
        <v>214.112368685</v>
      </c>
      <c r="D2177" s="2">
        <v>13.7972375957</v>
      </c>
    </row>
    <row r="2178">
      <c r="A2178" s="2">
        <v>4.54774140867</v>
      </c>
      <c r="B2178" s="2">
        <v>1.65268804515</v>
      </c>
      <c r="C2178" s="2">
        <v>258.64104939</v>
      </c>
      <c r="D2178" s="2">
        <v>25.6212447648</v>
      </c>
    </row>
    <row r="2179">
      <c r="A2179" s="2">
        <v>23.9574722834</v>
      </c>
      <c r="B2179" s="2">
        <v>8.53443081286</v>
      </c>
      <c r="C2179" s="2">
        <v>157.514395392</v>
      </c>
      <c r="D2179" s="2">
        <v>15.6027794537</v>
      </c>
    </row>
    <row r="2180">
      <c r="A2180" s="2">
        <v>7.43432868761</v>
      </c>
      <c r="B2180" s="2">
        <v>7.72397430671</v>
      </c>
      <c r="C2180" s="2">
        <v>368.602214167</v>
      </c>
      <c r="D2180" s="2">
        <v>7.21168732791</v>
      </c>
    </row>
    <row r="2181">
      <c r="A2181" s="2">
        <v>23.0621933031</v>
      </c>
      <c r="B2181" s="2">
        <v>18.9037398374</v>
      </c>
      <c r="C2181" s="2">
        <v>295.329561845</v>
      </c>
      <c r="D2181" s="2">
        <v>10.5049479455</v>
      </c>
    </row>
    <row r="2182">
      <c r="A2182" s="2">
        <v>22.7278880302</v>
      </c>
      <c r="B2182" s="2">
        <v>12.6213681154</v>
      </c>
      <c r="C2182" s="2">
        <v>236.791076038</v>
      </c>
      <c r="D2182" s="2">
        <v>15.3299397586</v>
      </c>
    </row>
    <row r="2183">
      <c r="A2183" s="2">
        <v>4.46856345132</v>
      </c>
      <c r="B2183" s="2">
        <v>1.78347575166</v>
      </c>
      <c r="C2183" s="2">
        <v>302.191184422</v>
      </c>
      <c r="D2183" s="2">
        <v>20.3649468663</v>
      </c>
    </row>
    <row r="2184">
      <c r="A2184" s="2">
        <v>24.4478829055</v>
      </c>
      <c r="B2184" s="2">
        <v>8.53443081286</v>
      </c>
      <c r="C2184" s="2">
        <v>184.323449843</v>
      </c>
      <c r="D2184" s="2">
        <v>12.6215983372</v>
      </c>
    </row>
    <row r="2185">
      <c r="A2185" s="2">
        <v>7.05569712263</v>
      </c>
      <c r="B2185" s="2">
        <v>7.72397430671</v>
      </c>
      <c r="C2185" s="2">
        <v>414.424119252</v>
      </c>
      <c r="D2185" s="2">
        <v>7.62780602044</v>
      </c>
    </row>
    <row r="2186">
      <c r="A2186" s="2">
        <v>22.112335326</v>
      </c>
      <c r="B2186" s="2">
        <v>18.9037398374</v>
      </c>
      <c r="C2186" s="2">
        <v>353.167642343</v>
      </c>
      <c r="D2186" s="2">
        <v>12.4343599737</v>
      </c>
    </row>
    <row r="2187">
      <c r="A2187" s="2">
        <v>20.5056320734</v>
      </c>
      <c r="B2187" s="2">
        <v>11.859199917</v>
      </c>
      <c r="C2187" s="2">
        <v>247.135535765</v>
      </c>
      <c r="D2187" s="2">
        <v>16.8239704479</v>
      </c>
    </row>
    <row r="2188">
      <c r="A2188" s="2">
        <v>4.15698956158</v>
      </c>
      <c r="B2188" s="2">
        <v>1.95318326762</v>
      </c>
      <c r="C2188" s="2">
        <v>332.917845166</v>
      </c>
      <c r="D2188" s="2">
        <v>14.6784422932</v>
      </c>
    </row>
    <row r="2189">
      <c r="A2189" s="2">
        <v>22.2548843549</v>
      </c>
      <c r="B2189" s="2">
        <v>9.93822562608</v>
      </c>
      <c r="C2189" s="2">
        <v>210.234573117</v>
      </c>
      <c r="D2189" s="2">
        <v>18.2167116127</v>
      </c>
    </row>
    <row r="2190">
      <c r="A2190" s="2">
        <v>6.32171799323</v>
      </c>
      <c r="B2190" s="2">
        <v>8.38106018986</v>
      </c>
      <c r="C2190" s="2">
        <v>442.755646014</v>
      </c>
      <c r="D2190" s="2">
        <v>7.62719704692</v>
      </c>
    </row>
    <row r="2191">
      <c r="A2191" s="2">
        <v>19.1095566583</v>
      </c>
      <c r="B2191" s="2">
        <v>21.0375675365</v>
      </c>
      <c r="C2191" s="2">
        <v>409.1864093</v>
      </c>
      <c r="D2191" s="2">
        <v>15.0296508393</v>
      </c>
    </row>
    <row r="2192">
      <c r="A2192" s="2">
        <v>16.7295131942</v>
      </c>
      <c r="B2192" s="2">
        <v>12.4937797265</v>
      </c>
      <c r="C2192" s="2">
        <v>247.456086465</v>
      </c>
      <c r="D2192" s="2">
        <v>18.2588687137</v>
      </c>
    </row>
    <row r="2193">
      <c r="A2193" s="2">
        <v>3.54907048814</v>
      </c>
      <c r="B2193" s="2">
        <v>2.06734851048</v>
      </c>
      <c r="C2193" s="2">
        <v>345.73860829</v>
      </c>
      <c r="D2193" s="2">
        <v>10.2629951828</v>
      </c>
    </row>
    <row r="2194">
      <c r="A2194" s="2">
        <v>19.31898413</v>
      </c>
      <c r="B2194" s="2">
        <v>11.0469596145</v>
      </c>
      <c r="C2194" s="2">
        <v>223.31177108</v>
      </c>
      <c r="D2194" s="2">
        <v>30.173838392</v>
      </c>
    </row>
    <row r="2195">
      <c r="A2195" s="2">
        <v>5.1869995491</v>
      </c>
      <c r="B2195" s="2">
        <v>9.24574355649</v>
      </c>
      <c r="C2195" s="2">
        <v>436.210936215</v>
      </c>
      <c r="D2195" s="2">
        <v>7.05764660748</v>
      </c>
    </row>
    <row r="2196">
      <c r="A2196" s="2">
        <v>15.1241510198</v>
      </c>
      <c r="B2196" s="2">
        <v>23.4128455466</v>
      </c>
      <c r="C2196" s="2">
        <v>454.192776632</v>
      </c>
      <c r="D2196" s="2">
        <v>18.2179471711</v>
      </c>
    </row>
    <row r="2197">
      <c r="A2197" s="2">
        <v>13.1580217</v>
      </c>
      <c r="B2197" s="2">
        <v>13.6513855426</v>
      </c>
      <c r="C2197" s="2">
        <v>232.047257693</v>
      </c>
      <c r="D2197" s="2">
        <v>18.2588687137</v>
      </c>
    </row>
    <row r="2198">
      <c r="A2198" s="2">
        <v>2.83709495282</v>
      </c>
      <c r="B2198" s="2">
        <v>2.11378201761</v>
      </c>
      <c r="C2198" s="2">
        <v>330.434093099</v>
      </c>
      <c r="D2198" s="2">
        <v>10.2629951828</v>
      </c>
    </row>
    <row r="2199">
      <c r="A2199" s="2">
        <v>14.794782502</v>
      </c>
      <c r="B2199" s="2">
        <v>11.6062198886</v>
      </c>
      <c r="C2199" s="2">
        <v>218.125211198</v>
      </c>
      <c r="D2199" s="2">
        <v>30.173838392</v>
      </c>
    </row>
    <row r="2200">
      <c r="A2200" s="2">
        <v>4.13267754878</v>
      </c>
      <c r="B2200" s="2">
        <v>10.0555514537</v>
      </c>
      <c r="C2200" s="2">
        <v>393.317083933</v>
      </c>
      <c r="D2200" s="2">
        <v>7.05764660748</v>
      </c>
    </row>
    <row r="2201">
      <c r="A2201" s="2">
        <v>11.1864571256</v>
      </c>
      <c r="B2201" s="2">
        <v>24.9658629812</v>
      </c>
      <c r="C2201" s="2">
        <v>484.627933439</v>
      </c>
      <c r="D2201" s="2">
        <v>18.2179471711</v>
      </c>
    </row>
    <row r="2202">
      <c r="A2202" s="2">
        <v>9.75829067822</v>
      </c>
      <c r="B2202" s="2">
        <v>15.3402013993</v>
      </c>
      <c r="C2202" s="2">
        <v>205.526004461</v>
      </c>
      <c r="D2202" s="2">
        <v>19.5470810656</v>
      </c>
    </row>
    <row r="2203">
      <c r="A2203" s="2">
        <v>2.20704507892</v>
      </c>
      <c r="B2203" s="2">
        <v>2.07686235812</v>
      </c>
      <c r="C2203" s="2">
        <v>296.291314518</v>
      </c>
      <c r="D2203" s="2">
        <v>7.74314917813</v>
      </c>
    </row>
    <row r="2204">
      <c r="A2204" s="2">
        <v>11.112598753</v>
      </c>
      <c r="B2204" s="2">
        <v>11.5053940047</v>
      </c>
      <c r="C2204" s="2">
        <v>200.998864697</v>
      </c>
      <c r="D2204" s="2">
        <v>44.9571224054</v>
      </c>
    </row>
    <row r="2205">
      <c r="A2205" s="2">
        <v>3.21002452837</v>
      </c>
      <c r="B2205" s="2">
        <v>10.5737249193</v>
      </c>
      <c r="C2205" s="2">
        <v>329.156508269</v>
      </c>
      <c r="D2205" s="2">
        <v>5.99096258527</v>
      </c>
    </row>
    <row r="2206">
      <c r="A2206" s="2">
        <v>8.01086023663</v>
      </c>
      <c r="B2206" s="2">
        <v>25.7265192957</v>
      </c>
      <c r="C2206" s="2">
        <v>496.824745188</v>
      </c>
      <c r="D2206" s="2">
        <v>21.5838466468</v>
      </c>
    </row>
    <row r="2207">
      <c r="A2207" s="2">
        <v>9.75829067822</v>
      </c>
      <c r="B2207" s="2">
        <v>14.957178259</v>
      </c>
      <c r="C2207" s="2">
        <v>169.723457119</v>
      </c>
      <c r="D2207" s="2">
        <v>20.1465100667</v>
      </c>
    </row>
    <row r="2208">
      <c r="A2208" s="2">
        <v>1.78103111122</v>
      </c>
      <c r="B2208" s="2">
        <v>2.06112226511</v>
      </c>
      <c r="C2208" s="2">
        <v>252.086296891</v>
      </c>
      <c r="D2208" s="2">
        <v>6.86427059686</v>
      </c>
    </row>
    <row r="2209">
      <c r="A2209" s="2">
        <v>8.03973495037</v>
      </c>
      <c r="B2209" s="2">
        <v>10.8215838261</v>
      </c>
      <c r="C2209" s="2">
        <v>179.441278049</v>
      </c>
      <c r="D2209" s="2">
        <v>56.9944026704</v>
      </c>
    </row>
    <row r="2210">
      <c r="A2210" s="2">
        <v>2.6885792909</v>
      </c>
      <c r="B2210" s="2">
        <v>10.5066469418</v>
      </c>
      <c r="C2210" s="2">
        <v>262.859101787</v>
      </c>
      <c r="D2210" s="2">
        <v>4.73978342407</v>
      </c>
    </row>
    <row r="2211">
      <c r="A2211" s="2">
        <v>5.79900373719</v>
      </c>
      <c r="B2211" s="2">
        <v>24.2370689847</v>
      </c>
      <c r="C2211" s="2">
        <v>489.434540662</v>
      </c>
      <c r="D2211" s="2">
        <v>24.3078294443</v>
      </c>
    </row>
    <row r="2212">
      <c r="A2212" s="2">
        <v>5.4746539567</v>
      </c>
      <c r="B2212" s="2">
        <v>14.4790623127</v>
      </c>
      <c r="C2212" s="2">
        <v>169.723457119</v>
      </c>
      <c r="D2212" s="2">
        <v>19.7769434267</v>
      </c>
    </row>
    <row r="2213">
      <c r="A2213" s="2">
        <v>1.58215333843</v>
      </c>
      <c r="B2213" s="2">
        <v>2.14029545491</v>
      </c>
      <c r="C2213" s="2">
        <v>252.086296891</v>
      </c>
      <c r="D2213" s="2">
        <v>6.45599082184</v>
      </c>
    </row>
    <row r="2214">
      <c r="A2214" s="2">
        <v>5.99306588205</v>
      </c>
      <c r="B2214" s="2">
        <v>9.71464715105</v>
      </c>
      <c r="C2214" s="2">
        <v>179.441278049</v>
      </c>
      <c r="D2214" s="2">
        <v>62.9392962927</v>
      </c>
    </row>
    <row r="2215">
      <c r="A2215" s="2">
        <v>2.18283463363</v>
      </c>
      <c r="B2215" s="2">
        <v>9.66026943655</v>
      </c>
      <c r="C2215" s="2">
        <v>262.859101787</v>
      </c>
      <c r="D2215" s="2">
        <v>3.54464931064</v>
      </c>
    </row>
    <row r="2216">
      <c r="A2216" s="2">
        <v>4.2052113913</v>
      </c>
      <c r="B2216" s="2">
        <v>21.8244637282</v>
      </c>
      <c r="C2216" s="2">
        <v>489.434540662</v>
      </c>
      <c r="D2216" s="2">
        <v>25.6368403542</v>
      </c>
    </row>
    <row r="2217">
      <c r="A2217" s="2">
        <v>4.78885839024</v>
      </c>
      <c r="B2217" s="2">
        <v>13.664577406</v>
      </c>
      <c r="C2217" s="2">
        <v>130.588557287</v>
      </c>
      <c r="D2217" s="2">
        <v>17.7776094309</v>
      </c>
    </row>
    <row r="2218">
      <c r="A2218" s="2">
        <v>1.56400827299</v>
      </c>
      <c r="B2218" s="2">
        <v>2.37324274617</v>
      </c>
      <c r="C2218" s="2">
        <v>211.595126417</v>
      </c>
      <c r="D2218" s="2">
        <v>6.03163652981</v>
      </c>
    </row>
    <row r="2219">
      <c r="A2219" s="2">
        <v>4.78984507181</v>
      </c>
      <c r="B2219" s="2">
        <v>8.50300834181</v>
      </c>
      <c r="C2219" s="2">
        <v>162.200529017</v>
      </c>
      <c r="D2219" s="2">
        <v>60.6319054379</v>
      </c>
    </row>
    <row r="2220">
      <c r="A2220" s="2">
        <v>1.99019845843</v>
      </c>
      <c r="B2220" s="2">
        <v>8.29043232541</v>
      </c>
      <c r="C2220" s="2">
        <v>213.625242617</v>
      </c>
      <c r="D2220" s="2">
        <v>2.79935691638</v>
      </c>
    </row>
    <row r="2221">
      <c r="A2221" s="2">
        <v>3.5018192125</v>
      </c>
      <c r="B2221" s="2">
        <v>19.043988504</v>
      </c>
      <c r="C2221" s="2">
        <v>418.047056545</v>
      </c>
      <c r="D2221" s="2">
        <v>24.8699021766</v>
      </c>
    </row>
    <row r="2222">
      <c r="A2222" s="2">
        <v>4.78885839024</v>
      </c>
      <c r="B2222" s="2">
        <v>12.8812107078</v>
      </c>
      <c r="C2222" s="2">
        <v>100.46462654</v>
      </c>
      <c r="D2222" s="2">
        <v>15.0742819838</v>
      </c>
    </row>
    <row r="2223">
      <c r="A2223" s="2">
        <v>1.56400827299</v>
      </c>
      <c r="B2223" s="2">
        <v>2.85181397985</v>
      </c>
      <c r="C2223" s="2">
        <v>183.496306876</v>
      </c>
      <c r="D2223" s="2">
        <v>5.19865100526</v>
      </c>
    </row>
    <row r="2224">
      <c r="A2224" s="2">
        <v>4.78984507181</v>
      </c>
      <c r="B2224" s="2">
        <v>7.44970186308</v>
      </c>
      <c r="C2224" s="2">
        <v>153.306068895</v>
      </c>
      <c r="D2224" s="2">
        <v>51.2721123549</v>
      </c>
    </row>
    <row r="2225">
      <c r="A2225" s="2">
        <v>1.99019845843</v>
      </c>
      <c r="B2225" s="2">
        <v>6.72764012551</v>
      </c>
      <c r="C2225" s="2">
        <v>189.050288888</v>
      </c>
      <c r="D2225" s="2">
        <v>2.30548514109</v>
      </c>
    </row>
    <row r="2226">
      <c r="A2226" s="2">
        <v>3.5018192125</v>
      </c>
      <c r="B2226" s="2">
        <v>16.6990312353</v>
      </c>
      <c r="C2226" s="2">
        <v>418.047056545</v>
      </c>
      <c r="D2226" s="2">
        <v>17.7084142847</v>
      </c>
    </row>
    <row r="2227">
      <c r="A2227" s="2">
        <v>5.06161133726</v>
      </c>
      <c r="B2227" s="2">
        <v>12.5678765631</v>
      </c>
      <c r="C2227" s="2">
        <v>86.3264489117</v>
      </c>
      <c r="D2227" s="2">
        <v>11.1733368611</v>
      </c>
    </row>
    <row r="2228">
      <c r="A2228" s="2">
        <v>1.80856652195</v>
      </c>
      <c r="B2228" s="2">
        <v>3.59347078879</v>
      </c>
      <c r="C2228" s="2">
        <v>169.951152361</v>
      </c>
      <c r="D2228" s="2">
        <v>4.27670692114</v>
      </c>
    </row>
    <row r="2229">
      <c r="A2229" s="2">
        <v>4.361814596</v>
      </c>
      <c r="B2229" s="2">
        <v>6.79552510266</v>
      </c>
      <c r="C2229" s="2">
        <v>151.619754845</v>
      </c>
      <c r="D2229" s="2">
        <v>38.1987697058</v>
      </c>
    </row>
    <row r="2230">
      <c r="A2230" s="2">
        <v>1.96058925845</v>
      </c>
      <c r="B2230" s="2">
        <v>5.37192713273</v>
      </c>
      <c r="C2230" s="2">
        <v>185.335569085</v>
      </c>
      <c r="D2230" s="2">
        <v>2.30548514109</v>
      </c>
    </row>
    <row r="2231">
      <c r="A2231" s="2">
        <v>3.41474825451</v>
      </c>
      <c r="B2231" s="2">
        <v>15.3356205763</v>
      </c>
      <c r="C2231" s="2">
        <v>357.885925686</v>
      </c>
      <c r="D2231" s="2">
        <v>17.7084142847</v>
      </c>
    </row>
    <row r="2232">
      <c r="A2232" s="2">
        <v>5.44036306474</v>
      </c>
      <c r="B2232" s="2">
        <v>12.9807983098</v>
      </c>
      <c r="C2232" s="2">
        <v>97.0045143758</v>
      </c>
      <c r="D2232" s="2">
        <v>7.85492909458</v>
      </c>
    </row>
    <row r="2233">
      <c r="A2233" s="2">
        <v>2.00374444377</v>
      </c>
      <c r="B2233" s="2">
        <v>4.55634680057</v>
      </c>
      <c r="C2233" s="2">
        <v>168.341075494</v>
      </c>
      <c r="D2233" s="2">
        <v>3.52506394907</v>
      </c>
    </row>
    <row r="2234">
      <c r="A2234" s="2">
        <v>4.63871719855</v>
      </c>
      <c r="B2234" s="2">
        <v>6.6576054428</v>
      </c>
      <c r="C2234" s="2">
        <v>151.067384906</v>
      </c>
      <c r="D2234" s="2">
        <v>26.0135822488</v>
      </c>
    </row>
    <row r="2235">
      <c r="A2235" s="2">
        <v>1.98651659702</v>
      </c>
      <c r="B2235" s="2">
        <v>4.44708321944</v>
      </c>
      <c r="C2235" s="2">
        <v>189.685478211</v>
      </c>
      <c r="D2235" s="2">
        <v>2.30217922831</v>
      </c>
    </row>
    <row r="2236">
      <c r="A2236" s="2">
        <v>3.5085534761</v>
      </c>
      <c r="B2236" s="2">
        <v>15.1075813993</v>
      </c>
      <c r="C2236" s="2">
        <v>289.631620412</v>
      </c>
      <c r="D2236" s="2">
        <v>8.94217049368</v>
      </c>
    </row>
    <row r="2237">
      <c r="A2237" s="2">
        <v>5.44036306474</v>
      </c>
      <c r="B2237" s="2">
        <v>14.0207876889</v>
      </c>
      <c r="C2237" s="2">
        <v>129.206151233</v>
      </c>
      <c r="D2237" s="2">
        <v>4.88228744788</v>
      </c>
    </row>
    <row r="2238">
      <c r="A2238" s="2">
        <v>2.00374444377</v>
      </c>
      <c r="B2238" s="2">
        <v>5.58521044638</v>
      </c>
      <c r="C2238" s="2">
        <v>172.792986879</v>
      </c>
      <c r="D2238" s="2">
        <v>3.06162652428</v>
      </c>
    </row>
    <row r="2239">
      <c r="A2239" s="2">
        <v>4.63871719855</v>
      </c>
      <c r="B2239" s="2">
        <v>6.87186844784</v>
      </c>
      <c r="C2239" s="2">
        <v>147.382257545</v>
      </c>
      <c r="D2239" s="2">
        <v>17.0200579077</v>
      </c>
    </row>
    <row r="2240">
      <c r="A2240" s="2">
        <v>1.98651659702</v>
      </c>
      <c r="B2240" s="2">
        <v>3.96972504913</v>
      </c>
      <c r="C2240" s="2">
        <v>190.009236215</v>
      </c>
      <c r="D2240" s="2">
        <v>2.38494333354</v>
      </c>
    </row>
    <row r="2241">
      <c r="A2241" s="2">
        <v>3.5085534761</v>
      </c>
      <c r="B2241" s="2">
        <v>15.7620717118</v>
      </c>
      <c r="C2241" s="2">
        <v>219.490242313</v>
      </c>
      <c r="D2241" s="2">
        <v>8.94217049368</v>
      </c>
    </row>
    <row r="2242">
      <c r="A2242" s="2">
        <v>6.09703389499</v>
      </c>
      <c r="B2242" s="2">
        <v>15.2318654009</v>
      </c>
      <c r="C2242" s="2">
        <v>173.035154609</v>
      </c>
      <c r="D2242" s="2">
        <v>3.26786376134</v>
      </c>
    </row>
    <row r="2243">
      <c r="A2243" s="2">
        <v>2.27361260431</v>
      </c>
      <c r="B2243" s="2">
        <v>6.39609642171</v>
      </c>
      <c r="C2243" s="2">
        <v>176.665787555</v>
      </c>
      <c r="D2243" s="2">
        <v>2.87461295263</v>
      </c>
    </row>
    <row r="2244">
      <c r="A2244" s="2">
        <v>5.24280685029</v>
      </c>
      <c r="B2244" s="2">
        <v>7.1708566197</v>
      </c>
      <c r="C2244" s="2">
        <v>139.670079444</v>
      </c>
      <c r="D2244" s="2">
        <v>12.5090269108</v>
      </c>
    </row>
    <row r="2245">
      <c r="A2245" s="2">
        <v>2.17707795818</v>
      </c>
      <c r="B2245" s="2">
        <v>3.8063502037</v>
      </c>
      <c r="C2245" s="2">
        <v>179.248629837</v>
      </c>
      <c r="D2245" s="2">
        <v>2.54824433621</v>
      </c>
    </row>
    <row r="2246">
      <c r="A2246" s="2">
        <v>4.02710222817</v>
      </c>
      <c r="B2246" s="2">
        <v>16.6592684118</v>
      </c>
      <c r="C2246" s="2">
        <v>159.347968358</v>
      </c>
      <c r="D2246" s="2">
        <v>6.08891045448</v>
      </c>
    </row>
    <row r="2247">
      <c r="A2247" s="2">
        <v>6.69304888279</v>
      </c>
      <c r="B2247" s="2">
        <v>15.9756544964</v>
      </c>
      <c r="C2247" s="2">
        <v>217.675348307</v>
      </c>
      <c r="D2247" s="2">
        <v>2.10361484028</v>
      </c>
    </row>
    <row r="2248">
      <c r="A2248" s="2">
        <v>2.6315309067</v>
      </c>
      <c r="B2248" s="2">
        <v>6.77312734486</v>
      </c>
      <c r="C2248" s="2">
        <v>179.028010095</v>
      </c>
      <c r="D2248" s="2">
        <v>2.77970517348</v>
      </c>
    </row>
    <row r="2249">
      <c r="A2249" s="2">
        <v>5.7708358641</v>
      </c>
      <c r="B2249" s="2">
        <v>7.23171800551</v>
      </c>
      <c r="C2249" s="2">
        <v>130.5937492</v>
      </c>
      <c r="D2249" s="2">
        <v>10.7750998665</v>
      </c>
    </row>
    <row r="2250">
      <c r="A2250" s="2">
        <v>2.30848121895</v>
      </c>
      <c r="B2250" s="2">
        <v>3.80137498559</v>
      </c>
      <c r="C2250" s="2">
        <v>160.900849204</v>
      </c>
      <c r="D2250" s="2">
        <v>2.78710568469</v>
      </c>
    </row>
    <row r="2251">
      <c r="A2251" s="2">
        <v>4.56376337082</v>
      </c>
      <c r="B2251" s="2">
        <v>17.3376030327</v>
      </c>
      <c r="C2251" s="2">
        <v>115.003652866</v>
      </c>
      <c r="D2251" s="2">
        <v>4.30698248095</v>
      </c>
    </row>
    <row r="2252">
      <c r="A2252" s="2">
        <v>7.27905129688</v>
      </c>
      <c r="B2252" s="2">
        <v>16.0550885539</v>
      </c>
      <c r="C2252" s="2">
        <v>253.873092676</v>
      </c>
      <c r="D2252" s="2">
        <v>1.91348697075</v>
      </c>
    </row>
    <row r="2253">
      <c r="A2253" s="2">
        <v>2.94716262319</v>
      </c>
      <c r="B2253" s="2">
        <v>6.58266083492</v>
      </c>
      <c r="C2253" s="2">
        <v>182.467979724</v>
      </c>
      <c r="D2253" s="2">
        <v>2.63626509338</v>
      </c>
    </row>
    <row r="2254">
      <c r="A2254" s="2">
        <v>5.9505690748</v>
      </c>
      <c r="B2254" s="2">
        <v>6.84897428978</v>
      </c>
      <c r="C2254" s="2">
        <v>124.809417435</v>
      </c>
      <c r="D2254" s="2">
        <v>10.5388924915</v>
      </c>
    </row>
    <row r="2255">
      <c r="A2255" s="2">
        <v>2.32368306116</v>
      </c>
      <c r="B2255" s="2">
        <v>3.93043154065</v>
      </c>
      <c r="C2255" s="2">
        <v>139.467132342</v>
      </c>
      <c r="D2255" s="2">
        <v>3.0618435297</v>
      </c>
    </row>
    <row r="2256">
      <c r="A2256" s="2">
        <v>5.18701445193</v>
      </c>
      <c r="B2256" s="2">
        <v>17.7122200798</v>
      </c>
      <c r="C2256" s="2">
        <v>90.1973573939</v>
      </c>
      <c r="D2256" s="2">
        <v>3.54975576088</v>
      </c>
    </row>
    <row r="2257">
      <c r="A2257" s="2">
        <v>7.9862405306</v>
      </c>
      <c r="B2257" s="2">
        <v>15.4205273496</v>
      </c>
      <c r="C2257" s="2">
        <v>278.026206622</v>
      </c>
      <c r="D2257" s="2">
        <v>1.88382004476</v>
      </c>
    </row>
    <row r="2258">
      <c r="A2258" s="2">
        <v>3.18365170977</v>
      </c>
      <c r="B2258" s="2">
        <v>5.82787671838</v>
      </c>
      <c r="C2258" s="2">
        <v>188.681102659</v>
      </c>
      <c r="D2258" s="2">
        <v>2.26819318986</v>
      </c>
    </row>
    <row r="2259">
      <c r="A2259" s="2">
        <v>5.750253073</v>
      </c>
      <c r="B2259" s="2">
        <v>6.09260569095</v>
      </c>
      <c r="C2259" s="2">
        <v>123.842960544</v>
      </c>
      <c r="D2259" s="2">
        <v>9.79617398472</v>
      </c>
    </row>
    <row r="2260">
      <c r="A2260" s="2">
        <v>2.19348145306</v>
      </c>
      <c r="B2260" s="2">
        <v>4.0454701586</v>
      </c>
      <c r="C2260" s="2">
        <v>127.165969912</v>
      </c>
      <c r="D2260" s="2">
        <v>3.29546940358</v>
      </c>
    </row>
    <row r="2261">
      <c r="A2261" s="2">
        <v>5.79488114623</v>
      </c>
      <c r="B2261" s="2">
        <v>17.7677681497</v>
      </c>
      <c r="C2261" s="2">
        <v>95.1396740934</v>
      </c>
      <c r="D2261" s="2">
        <v>3.13689546066</v>
      </c>
    </row>
    <row r="2262">
      <c r="A2262" s="2">
        <v>8.84749518646</v>
      </c>
      <c r="B2262" s="2">
        <v>14.2386220523</v>
      </c>
      <c r="C2262" s="2">
        <v>293.418609362</v>
      </c>
      <c r="D2262" s="2">
        <v>2.21284995328</v>
      </c>
    </row>
    <row r="2263">
      <c r="A2263" s="2">
        <v>3.26082192592</v>
      </c>
      <c r="B2263" s="2">
        <v>4.80756455921</v>
      </c>
      <c r="C2263" s="2">
        <v>199.184641041</v>
      </c>
      <c r="D2263" s="2">
        <v>1.90262112379</v>
      </c>
    </row>
    <row r="2264">
      <c r="A2264" s="2">
        <v>5.2585576363</v>
      </c>
      <c r="B2264" s="2">
        <v>5.16215491113</v>
      </c>
      <c r="C2264" s="2">
        <v>127.066181371</v>
      </c>
      <c r="D2264" s="2">
        <v>9.41750067413</v>
      </c>
    </row>
    <row r="2265">
      <c r="A2265" s="2">
        <v>1.91334804009</v>
      </c>
      <c r="B2265" s="2">
        <v>4.07428062752</v>
      </c>
      <c r="C2265" s="2">
        <v>124.279914351</v>
      </c>
      <c r="D2265" s="2">
        <v>3.38679466499</v>
      </c>
    </row>
    <row r="2266">
      <c r="A2266" s="2">
        <v>6.31620667366</v>
      </c>
      <c r="B2266" s="2">
        <v>17.5687798449</v>
      </c>
      <c r="C2266" s="2">
        <v>119.644292731</v>
      </c>
      <c r="D2266" s="2">
        <v>2.91335963001</v>
      </c>
    </row>
    <row r="2267">
      <c r="A2267" s="2">
        <v>9.88282076504</v>
      </c>
      <c r="B2267" s="2">
        <v>13.4370718395</v>
      </c>
      <c r="C2267" s="2">
        <v>307.592259486</v>
      </c>
      <c r="D2267" s="2">
        <v>2.76122619426</v>
      </c>
    </row>
    <row r="2268">
      <c r="A2268" s="2">
        <v>3.14810205279</v>
      </c>
      <c r="B2268" s="2">
        <v>3.81969419535</v>
      </c>
      <c r="C2268" s="2">
        <v>214.471437334</v>
      </c>
      <c r="D2268" s="2">
        <v>1.58872142666</v>
      </c>
    </row>
    <row r="2269">
      <c r="A2269" s="2">
        <v>4.78166079457</v>
      </c>
      <c r="B2269" s="2">
        <v>4.31776564601</v>
      </c>
      <c r="C2269" s="2">
        <v>137.728837456</v>
      </c>
      <c r="D2269" s="2">
        <v>9.0916032618</v>
      </c>
    </row>
    <row r="2270">
      <c r="A2270" s="2">
        <v>1.59215905421</v>
      </c>
      <c r="B2270" s="2">
        <v>3.92244661389</v>
      </c>
      <c r="C2270" s="2">
        <v>139.373079346</v>
      </c>
      <c r="D2270" s="2">
        <v>3.32468224402</v>
      </c>
    </row>
    <row r="2271">
      <c r="A2271" s="2">
        <v>6.79229308972</v>
      </c>
      <c r="B2271" s="2">
        <v>17.6828017893</v>
      </c>
      <c r="C2271" s="2">
        <v>172.94507861</v>
      </c>
      <c r="D2271" s="2">
        <v>2.92219123577</v>
      </c>
    </row>
    <row r="2272">
      <c r="A2272" s="2">
        <v>10.8370707678</v>
      </c>
      <c r="B2272" s="2">
        <v>13.4370718395</v>
      </c>
      <c r="C2272" s="2">
        <v>330.340822736</v>
      </c>
      <c r="D2272" s="2">
        <v>3.66711235809</v>
      </c>
    </row>
    <row r="2273">
      <c r="A2273" s="2">
        <v>2.95159567172</v>
      </c>
      <c r="B2273" s="2">
        <v>3.81969419535</v>
      </c>
      <c r="C2273" s="2">
        <v>234.414589444</v>
      </c>
      <c r="D2273" s="2">
        <v>1.34081606936</v>
      </c>
    </row>
    <row r="2274">
      <c r="A2274" s="2">
        <v>4.58943131793</v>
      </c>
      <c r="B2274" s="2">
        <v>4.31776564601</v>
      </c>
      <c r="C2274" s="2">
        <v>152.959052314</v>
      </c>
      <c r="D2274" s="2">
        <v>8.63439570594</v>
      </c>
    </row>
    <row r="2275">
      <c r="A2275" s="2">
        <v>1.3463478299</v>
      </c>
      <c r="B2275" s="2">
        <v>3.55755140019</v>
      </c>
      <c r="C2275" s="2">
        <v>167.60816536</v>
      </c>
      <c r="D2275" s="2">
        <v>3.08811717107</v>
      </c>
    </row>
    <row r="2276">
      <c r="A2276" s="2">
        <v>7.15650563713</v>
      </c>
      <c r="B2276" s="2">
        <v>17.7599977275</v>
      </c>
      <c r="C2276" s="2">
        <v>247.319240296</v>
      </c>
      <c r="D2276" s="2">
        <v>3.31033779782</v>
      </c>
    </row>
    <row r="2277">
      <c r="A2277" s="2">
        <v>11.8636200242</v>
      </c>
      <c r="B2277" s="2">
        <v>12.9515025494</v>
      </c>
      <c r="C2277" s="2">
        <v>363.834366866</v>
      </c>
      <c r="D2277" s="2">
        <v>4.97063991705</v>
      </c>
    </row>
    <row r="2278">
      <c r="A2278" s="2">
        <v>2.74556321278</v>
      </c>
      <c r="B2278" s="2">
        <v>3.16949127487</v>
      </c>
      <c r="C2278" s="2">
        <v>256.746641634</v>
      </c>
      <c r="D2278" s="2">
        <v>1.27220311147</v>
      </c>
    </row>
    <row r="2279">
      <c r="A2279" s="2">
        <v>4.811926403</v>
      </c>
      <c r="B2279" s="2">
        <v>3.79179898816</v>
      </c>
      <c r="C2279" s="2">
        <v>169.359583254</v>
      </c>
      <c r="D2279" s="2">
        <v>8.24790068345</v>
      </c>
    </row>
    <row r="2280">
      <c r="A2280" s="2">
        <v>1.33953207487</v>
      </c>
      <c r="B2280" s="2">
        <v>3.00962837723</v>
      </c>
      <c r="C2280" s="2">
        <v>202.388319142</v>
      </c>
      <c r="D2280" s="2">
        <v>2.76370568555</v>
      </c>
    </row>
    <row r="2281">
      <c r="A2281" s="2">
        <v>7.55425573661</v>
      </c>
      <c r="B2281" s="2">
        <v>18.2494128333</v>
      </c>
      <c r="C2281" s="2">
        <v>328.456355503</v>
      </c>
      <c r="D2281" s="2">
        <v>4.34884501829</v>
      </c>
    </row>
    <row r="2282">
      <c r="A2282" s="2">
        <v>13.2505234901</v>
      </c>
      <c r="B2282" s="2">
        <v>13.9932475903</v>
      </c>
      <c r="C2282" s="2">
        <v>408.924255459</v>
      </c>
      <c r="D2282" s="2">
        <v>6.46801095515</v>
      </c>
    </row>
    <row r="2283">
      <c r="A2283" s="2">
        <v>2.67605823938</v>
      </c>
      <c r="B2283" s="2">
        <v>2.8795804984</v>
      </c>
      <c r="C2283" s="2">
        <v>283.310771807</v>
      </c>
      <c r="D2283" s="2">
        <v>1.29912470081</v>
      </c>
    </row>
    <row r="2284">
      <c r="A2284" s="2">
        <v>5.9863106203</v>
      </c>
      <c r="B2284" s="2">
        <v>3.6147945702</v>
      </c>
      <c r="C2284" s="2">
        <v>183.498582492</v>
      </c>
      <c r="D2284" s="2">
        <v>7.72851640155</v>
      </c>
    </row>
    <row r="2285">
      <c r="A2285" s="2">
        <v>1.91663232867</v>
      </c>
      <c r="B2285" s="2">
        <v>3.00962837723</v>
      </c>
      <c r="C2285" s="2">
        <v>235.736717006</v>
      </c>
      <c r="D2285" s="2">
        <v>2.37320316469</v>
      </c>
    </row>
    <row r="2286">
      <c r="A2286" s="2">
        <v>8.77754094265</v>
      </c>
      <c r="B2286" s="2">
        <v>19.3977390916</v>
      </c>
      <c r="C2286" s="2">
        <v>395.306708805</v>
      </c>
      <c r="D2286" s="2">
        <v>5.89241493004</v>
      </c>
    </row>
    <row r="2287">
      <c r="A2287" s="2">
        <v>16.1696272886</v>
      </c>
      <c r="B2287" s="2">
        <v>16.8779772905</v>
      </c>
      <c r="C2287" s="2">
        <v>454.887044252</v>
      </c>
      <c r="D2287" s="2">
        <v>6.46801095515</v>
      </c>
    </row>
    <row r="2288">
      <c r="A2288" s="2">
        <v>2.82794724784</v>
      </c>
      <c r="B2288" s="2">
        <v>2.90166523286</v>
      </c>
      <c r="C2288" s="2">
        <v>310.079457437</v>
      </c>
      <c r="D2288" s="2">
        <v>1.30764698444</v>
      </c>
    </row>
    <row r="2289">
      <c r="A2289" s="2">
        <v>8.64706040104</v>
      </c>
      <c r="B2289" s="2">
        <v>3.66988422929</v>
      </c>
      <c r="C2289" s="2">
        <v>191.631737343</v>
      </c>
      <c r="D2289" s="2">
        <v>7.13490261361</v>
      </c>
    </row>
    <row r="2290">
      <c r="A2290" s="2">
        <v>3.58746418587</v>
      </c>
      <c r="B2290" s="2">
        <v>2.42181895969</v>
      </c>
      <c r="C2290" s="2">
        <v>256.981019512</v>
      </c>
      <c r="D2290" s="2">
        <v>2.00927916344</v>
      </c>
    </row>
    <row r="2291">
      <c r="A2291" s="2">
        <v>12.1827481989</v>
      </c>
      <c r="B2291" s="2">
        <v>19.3977390916</v>
      </c>
      <c r="C2291" s="2">
        <v>425.608964402</v>
      </c>
      <c r="D2291" s="2">
        <v>7.62206195418</v>
      </c>
    </row>
    <row r="2292">
      <c r="A2292" s="2">
        <v>21.1365788766</v>
      </c>
      <c r="B2292" s="2">
        <v>21.0472297764</v>
      </c>
      <c r="C2292" s="2">
        <v>494.019439627</v>
      </c>
      <c r="D2292" s="2">
        <v>8.92677180252</v>
      </c>
    </row>
    <row r="2293">
      <c r="A2293" s="2">
        <v>3.38875693188</v>
      </c>
      <c r="B2293" s="2">
        <v>2.94497339912</v>
      </c>
      <c r="C2293" s="2">
        <v>335.785862888</v>
      </c>
      <c r="D2293" s="2">
        <v>1.27305328817</v>
      </c>
    </row>
    <row r="2294">
      <c r="A2294" s="2">
        <v>13.1667982042</v>
      </c>
      <c r="B2294" s="2">
        <v>3.8084600576</v>
      </c>
      <c r="C2294" s="2">
        <v>190.832890924</v>
      </c>
      <c r="D2294" s="2">
        <v>6.40942188537</v>
      </c>
    </row>
    <row r="2295">
      <c r="A2295" s="2">
        <v>6.61193950482</v>
      </c>
      <c r="B2295" s="2">
        <v>1.90581011687</v>
      </c>
      <c r="C2295" s="2">
        <v>263.446738136</v>
      </c>
      <c r="D2295" s="2">
        <v>1.73928787024</v>
      </c>
    </row>
    <row r="2296">
      <c r="A2296" s="2">
        <v>18.672138055</v>
      </c>
      <c r="B2296" s="2">
        <v>20.7779015707</v>
      </c>
      <c r="C2296" s="2">
        <v>408.910079925</v>
      </c>
      <c r="D2296" s="2">
        <v>9.16412634709</v>
      </c>
    </row>
    <row r="2297">
      <c r="A2297" s="2">
        <v>29.0472837027</v>
      </c>
      <c r="B2297" s="2">
        <v>25.3177758148</v>
      </c>
      <c r="C2297" s="2">
        <v>522.289822886</v>
      </c>
      <c r="D2297" s="2">
        <v>8.92677180252</v>
      </c>
    </row>
    <row r="2298">
      <c r="A2298" s="2">
        <v>4.40522567909</v>
      </c>
      <c r="B2298" s="2">
        <v>2.94526325727</v>
      </c>
      <c r="C2298" s="2">
        <v>359.147568352</v>
      </c>
      <c r="D2298" s="2">
        <v>1.27305328817</v>
      </c>
    </row>
    <row r="2299">
      <c r="A2299" s="2">
        <v>20.0294516685</v>
      </c>
      <c r="B2299" s="2">
        <v>3.85442518086</v>
      </c>
      <c r="C2299" s="2">
        <v>187.290235382</v>
      </c>
      <c r="D2299" s="2">
        <v>6.40942188537</v>
      </c>
    </row>
    <row r="2300">
      <c r="A2300" s="2">
        <v>11.1869954454</v>
      </c>
      <c r="B2300" s="2">
        <v>1.58680995745</v>
      </c>
      <c r="C2300" s="2">
        <v>256.863689367</v>
      </c>
      <c r="D2300" s="2">
        <v>1.73928787024</v>
      </c>
    </row>
    <row r="2301">
      <c r="A2301" s="2">
        <v>29.4424775753</v>
      </c>
      <c r="B2301" s="2">
        <v>21.8779187248</v>
      </c>
      <c r="C2301" s="2">
        <v>354.137328357</v>
      </c>
      <c r="D2301" s="2">
        <v>9.16412634709</v>
      </c>
    </row>
    <row r="2302">
      <c r="A2302" s="2">
        <v>50.6567261064</v>
      </c>
      <c r="B2302" s="2">
        <v>28.2729745238</v>
      </c>
      <c r="C2302" s="2">
        <v>533.109914475</v>
      </c>
      <c r="D2302" s="2">
        <v>9.18731696993</v>
      </c>
    </row>
    <row r="2303">
      <c r="A2303" s="2">
        <v>7.35589264818</v>
      </c>
      <c r="B2303" s="2">
        <v>2.76762777825</v>
      </c>
      <c r="C2303" s="2">
        <v>378.204265828</v>
      </c>
      <c r="D2303" s="2">
        <v>1.18811642636</v>
      </c>
    </row>
    <row r="2304">
      <c r="A2304" s="2">
        <v>37.5768080668</v>
      </c>
      <c r="B2304" s="2">
        <v>3.75927458654</v>
      </c>
      <c r="C2304" s="2">
        <v>190.177845239</v>
      </c>
      <c r="D2304" s="2">
        <v>5.72347524763</v>
      </c>
    </row>
    <row r="2305">
      <c r="A2305" s="2">
        <v>22.3828149449</v>
      </c>
      <c r="B2305" s="2">
        <v>1.5049574113</v>
      </c>
      <c r="C2305" s="2">
        <v>250.683352002</v>
      </c>
      <c r="D2305" s="2">
        <v>1.92110591576</v>
      </c>
    </row>
    <row r="2306">
      <c r="A2306" s="2">
        <v>59.5512913434</v>
      </c>
      <c r="B2306" s="2">
        <v>22.2737037724</v>
      </c>
      <c r="C2306" s="2">
        <v>279.089458335</v>
      </c>
      <c r="D2306" s="2">
        <v>9.97155107073</v>
      </c>
    </row>
    <row r="2307">
      <c r="A2307" s="2">
        <v>60.0390779851</v>
      </c>
      <c r="B2307" s="2">
        <v>28.722307368</v>
      </c>
      <c r="C2307" s="2">
        <v>542.281736762</v>
      </c>
      <c r="D2307" s="2">
        <v>9.18731696993</v>
      </c>
    </row>
    <row r="2308">
      <c r="A2308" s="2">
        <v>8.71434763608</v>
      </c>
      <c r="B2308" s="2">
        <v>2.50180314671</v>
      </c>
      <c r="C2308" s="2">
        <v>395.031103031</v>
      </c>
      <c r="D2308" s="2">
        <v>1.18811642636</v>
      </c>
    </row>
    <row r="2309">
      <c r="A2309" s="2">
        <v>44.5943232736</v>
      </c>
      <c r="B2309" s="2">
        <v>3.53761655639</v>
      </c>
      <c r="C2309" s="2">
        <v>207.527780576</v>
      </c>
      <c r="D2309" s="2">
        <v>5.72347524763</v>
      </c>
    </row>
    <row r="2310">
      <c r="A2310" s="2">
        <v>26.6819128475</v>
      </c>
      <c r="B2310" s="2">
        <v>1.57121805405</v>
      </c>
      <c r="C2310" s="2">
        <v>254.741397385</v>
      </c>
      <c r="D2310" s="2">
        <v>1.92110591576</v>
      </c>
    </row>
    <row r="2311">
      <c r="A2311" s="2">
        <v>73.5502405712</v>
      </c>
      <c r="B2311" s="2">
        <v>21.3255892932</v>
      </c>
      <c r="C2311" s="2">
        <v>214.113694478</v>
      </c>
      <c r="D2311" s="2">
        <v>9.97155107073</v>
      </c>
    </row>
    <row r="2312">
      <c r="A2312" s="3"/>
      <c r="B2312" s="2">
        <v>26.3186430456</v>
      </c>
      <c r="C2312" s="2">
        <v>553.859627549</v>
      </c>
      <c r="D2312" s="2">
        <v>8.87723013559</v>
      </c>
    </row>
    <row r="2313">
      <c r="A2313" s="3"/>
      <c r="B2313" s="2">
        <v>2.2347258752</v>
      </c>
      <c r="C2313" s="2">
        <v>408.664904613</v>
      </c>
      <c r="D2313" s="2">
        <v>1.22369028802</v>
      </c>
    </row>
    <row r="2314">
      <c r="A2314" s="3"/>
      <c r="B2314" s="2">
        <v>3.25976857614</v>
      </c>
      <c r="C2314" s="2">
        <v>243.049648254</v>
      </c>
      <c r="D2314" s="2">
        <v>5.58878396106</v>
      </c>
    </row>
    <row r="2315">
      <c r="A2315" s="3"/>
      <c r="B2315" s="2">
        <v>1.64478171634</v>
      </c>
      <c r="C2315" s="2">
        <v>277.588244002</v>
      </c>
      <c r="D2315" s="2">
        <v>2.42146199544</v>
      </c>
    </row>
    <row r="2316">
      <c r="A2316" s="3"/>
      <c r="B2316" s="2">
        <v>18.9659999683</v>
      </c>
      <c r="C2316" s="2">
        <v>188.14580183</v>
      </c>
      <c r="D2316" s="2">
        <v>9.5561735067</v>
      </c>
    </row>
    <row r="2317">
      <c r="A2317" s="3"/>
      <c r="B2317" s="2">
        <v>21.7878138086</v>
      </c>
      <c r="C2317" s="2">
        <v>570.688608317</v>
      </c>
      <c r="D2317" s="2">
        <v>8.63643412654</v>
      </c>
    </row>
    <row r="2318">
      <c r="A2318" s="3"/>
      <c r="B2318" s="2">
        <v>2.01111721245</v>
      </c>
      <c r="C2318" s="2">
        <v>410.576593095</v>
      </c>
      <c r="D2318" s="2">
        <v>1.45514350079</v>
      </c>
    </row>
    <row r="2319">
      <c r="A2319" s="3"/>
      <c r="B2319" s="2">
        <v>3.01455978085</v>
      </c>
      <c r="C2319" s="2">
        <v>287.739258535</v>
      </c>
      <c r="D2319" s="2">
        <v>5.72527544139</v>
      </c>
    </row>
    <row r="2320">
      <c r="A2320" s="3"/>
      <c r="B2320" s="2">
        <v>1.63440975656</v>
      </c>
      <c r="C2320" s="2">
        <v>310.280820758</v>
      </c>
      <c r="D2320" s="2">
        <v>3.08105997439</v>
      </c>
    </row>
    <row r="2321">
      <c r="A2321" s="3"/>
      <c r="B2321" s="2">
        <v>15.7082248859</v>
      </c>
      <c r="C2321" s="2">
        <v>207.051563248</v>
      </c>
      <c r="D2321" s="2">
        <v>8.97184661809</v>
      </c>
    </row>
    <row r="2322">
      <c r="A2322" s="3"/>
      <c r="B2322" s="2">
        <v>16.6985014219</v>
      </c>
      <c r="C2322" s="2">
        <v>570.688608317</v>
      </c>
      <c r="D2322" s="2">
        <v>8.71615488042</v>
      </c>
    </row>
    <row r="2323">
      <c r="A2323" s="3"/>
      <c r="B2323" s="2">
        <v>1.84784086132</v>
      </c>
      <c r="C2323" s="2">
        <v>410.576593095</v>
      </c>
      <c r="D2323" s="2">
        <v>1.92610646664</v>
      </c>
    </row>
    <row r="2324">
      <c r="A2324" s="3"/>
      <c r="B2324" s="2">
        <v>2.82291176393</v>
      </c>
      <c r="C2324" s="2">
        <v>287.739258535</v>
      </c>
      <c r="D2324" s="2">
        <v>5.8442552799</v>
      </c>
    </row>
    <row r="2325">
      <c r="A2325" s="3"/>
      <c r="B2325" s="2">
        <v>1.49386010811</v>
      </c>
      <c r="C2325" s="2">
        <v>310.280820758</v>
      </c>
      <c r="D2325" s="2">
        <v>3.64213423929</v>
      </c>
    </row>
    <row r="2326">
      <c r="A2326" s="3"/>
      <c r="B2326" s="2">
        <v>12.4969105625</v>
      </c>
      <c r="C2326" s="2">
        <v>207.051563248</v>
      </c>
      <c r="D2326" s="2">
        <v>8.66018594028</v>
      </c>
    </row>
    <row r="2327">
      <c r="A2327" s="3"/>
      <c r="B2327" s="2">
        <v>12.4936942093</v>
      </c>
      <c r="C2327" s="2">
        <v>583.142332179</v>
      </c>
      <c r="D2327" s="2">
        <v>8.86702673196</v>
      </c>
    </row>
    <row r="2328">
      <c r="A2328" s="3"/>
      <c r="B2328" s="2">
        <v>1.68254430646</v>
      </c>
      <c r="C2328" s="2">
        <v>398.037655081</v>
      </c>
      <c r="D2328" s="2">
        <v>2.55014069749</v>
      </c>
    </row>
    <row r="2329">
      <c r="A2329" s="3"/>
      <c r="B2329" s="2">
        <v>2.68636776783</v>
      </c>
      <c r="C2329" s="2">
        <v>324.267310309</v>
      </c>
      <c r="D2329" s="2">
        <v>5.85643033872</v>
      </c>
    </row>
    <row r="2330">
      <c r="A2330" s="3"/>
      <c r="B2330" s="2">
        <v>1.31459665916</v>
      </c>
      <c r="C2330" s="2">
        <v>334.468173049</v>
      </c>
      <c r="D2330" s="2">
        <v>4.02684704271</v>
      </c>
    </row>
    <row r="2331">
      <c r="A2331" s="3"/>
      <c r="B2331" s="2">
        <v>10.3063687306</v>
      </c>
      <c r="C2331" s="2">
        <v>260.182110264</v>
      </c>
      <c r="D2331" s="2">
        <v>8.64911080504</v>
      </c>
    </row>
    <row r="2332">
      <c r="A2332" s="3"/>
      <c r="B2332" s="2">
        <v>10.1780152292</v>
      </c>
      <c r="C2332" s="2">
        <v>576.715622444</v>
      </c>
      <c r="D2332" s="2">
        <v>9.03918343995</v>
      </c>
    </row>
    <row r="2333">
      <c r="A2333" s="3"/>
      <c r="B2333" s="2">
        <v>1.54479912185</v>
      </c>
      <c r="C2333" s="2">
        <v>371.673977872</v>
      </c>
      <c r="D2333" s="2">
        <v>3.23484121922</v>
      </c>
    </row>
    <row r="2334">
      <c r="A2334" s="3"/>
      <c r="B2334" s="2">
        <v>2.60264393671</v>
      </c>
      <c r="C2334" s="2">
        <v>343.155173001</v>
      </c>
      <c r="D2334" s="2">
        <v>5.81072780853</v>
      </c>
    </row>
    <row r="2335">
      <c r="A2335" s="3"/>
      <c r="B2335" s="2">
        <v>1.15718563899</v>
      </c>
      <c r="C2335" s="2">
        <v>316.856709457</v>
      </c>
      <c r="D2335" s="2">
        <v>4.2373779158</v>
      </c>
    </row>
    <row r="2336">
      <c r="A2336" s="3"/>
      <c r="B2336" s="2">
        <v>9.71835398345</v>
      </c>
      <c r="C2336" s="2">
        <v>374.804274004</v>
      </c>
      <c r="D2336" s="2">
        <v>8.81667670268</v>
      </c>
    </row>
    <row r="2337">
      <c r="A2337" s="3"/>
      <c r="B2337" s="2">
        <v>9.66983783818</v>
      </c>
      <c r="C2337" s="2">
        <v>539.9213447</v>
      </c>
      <c r="D2337" s="2">
        <v>9.04246176376</v>
      </c>
    </row>
    <row r="2338">
      <c r="A2338" s="3"/>
      <c r="B2338" s="2">
        <v>1.37677577847</v>
      </c>
      <c r="C2338" s="2">
        <v>338.019339956</v>
      </c>
      <c r="D2338" s="2">
        <v>3.8367333851</v>
      </c>
    </row>
    <row r="2339">
      <c r="A2339" s="3"/>
      <c r="B2339" s="2">
        <v>2.54325978714</v>
      </c>
      <c r="C2339" s="2">
        <v>337.05417245</v>
      </c>
      <c r="D2339" s="2">
        <v>5.71795474712</v>
      </c>
    </row>
    <row r="2340">
      <c r="A2340" s="3"/>
      <c r="B2340" s="2">
        <v>1.07499576892</v>
      </c>
      <c r="C2340" s="2">
        <v>316.856709457</v>
      </c>
      <c r="D2340" s="2">
        <v>4.30865505737</v>
      </c>
    </row>
    <row r="2341">
      <c r="A2341" s="3"/>
      <c r="B2341" s="2">
        <v>10.5330546102</v>
      </c>
      <c r="C2341" s="2">
        <v>374.804274004</v>
      </c>
      <c r="D2341" s="2">
        <v>8.86159832853</v>
      </c>
    </row>
    <row r="2342">
      <c r="A2342" s="3"/>
      <c r="B2342" s="2">
        <v>10.2006763927</v>
      </c>
      <c r="C2342" s="2">
        <v>473.678083692</v>
      </c>
      <c r="D2342" s="2">
        <v>8.67741193788</v>
      </c>
    </row>
    <row r="2343">
      <c r="A2343" s="3"/>
      <c r="B2343" s="2">
        <v>1.2405868493</v>
      </c>
      <c r="C2343" s="2">
        <v>305.046428205</v>
      </c>
      <c r="D2343" s="2">
        <v>4.12390545014</v>
      </c>
    </row>
    <row r="2344">
      <c r="A2344" s="3"/>
      <c r="B2344" s="2">
        <v>2.45950285692</v>
      </c>
      <c r="C2344" s="2">
        <v>316.670206873</v>
      </c>
      <c r="D2344" s="2">
        <v>5.3861019922</v>
      </c>
    </row>
    <row r="2345">
      <c r="A2345" s="3"/>
      <c r="B2345" s="2">
        <v>1.08576511082</v>
      </c>
      <c r="C2345" s="2">
        <v>285.573958178</v>
      </c>
      <c r="D2345" s="2">
        <v>4.32591662229</v>
      </c>
    </row>
    <row r="2346">
      <c r="A2346" s="3"/>
      <c r="B2346" s="2">
        <v>12.0080629854</v>
      </c>
      <c r="C2346" s="2">
        <v>407.279309677</v>
      </c>
      <c r="D2346" s="2">
        <v>8.5309262437</v>
      </c>
    </row>
    <row r="2347">
      <c r="A2347" s="3"/>
      <c r="B2347" s="2">
        <v>10.9070465592</v>
      </c>
      <c r="C2347" s="2">
        <v>386.049394382</v>
      </c>
      <c r="D2347" s="2">
        <v>8.25758415309</v>
      </c>
    </row>
    <row r="2348">
      <c r="A2348" s="3"/>
      <c r="B2348" s="2">
        <v>1.17905773946</v>
      </c>
      <c r="C2348" s="2">
        <v>281.924671414</v>
      </c>
      <c r="D2348" s="2">
        <v>4.12680322487</v>
      </c>
    </row>
    <row r="2349">
      <c r="A2349" s="3"/>
      <c r="B2349" s="2">
        <v>2.35258682386</v>
      </c>
      <c r="C2349" s="2">
        <v>300.54891447</v>
      </c>
      <c r="D2349" s="2">
        <v>4.85994909701</v>
      </c>
    </row>
    <row r="2350">
      <c r="A2350" s="3"/>
      <c r="B2350" s="2">
        <v>1.19967871025</v>
      </c>
      <c r="C2350" s="2">
        <v>266.311804976</v>
      </c>
      <c r="D2350" s="2">
        <v>4.41970435067</v>
      </c>
    </row>
    <row r="2351">
      <c r="A2351" s="3"/>
      <c r="B2351" s="2">
        <v>13.1963541511</v>
      </c>
      <c r="C2351" s="2">
        <v>417.027289349</v>
      </c>
      <c r="D2351" s="2">
        <v>7.88640509973</v>
      </c>
    </row>
    <row r="2352">
      <c r="A2352" s="3"/>
      <c r="B2352" s="2">
        <v>10.8881778472</v>
      </c>
      <c r="C2352" s="2">
        <v>292.7687948</v>
      </c>
      <c r="D2352" s="2">
        <v>7.98611908536</v>
      </c>
    </row>
    <row r="2353">
      <c r="A2353" s="3"/>
      <c r="B2353" s="2">
        <v>1.15501187605</v>
      </c>
      <c r="C2353" s="2">
        <v>271.785181838</v>
      </c>
      <c r="D2353" s="2">
        <v>3.81711350569</v>
      </c>
    </row>
    <row r="2354">
      <c r="A2354" s="3"/>
      <c r="B2354" s="2">
        <v>2.27468121532</v>
      </c>
      <c r="C2354" s="2">
        <v>301.713802813</v>
      </c>
      <c r="D2354" s="2">
        <v>4.18721617887</v>
      </c>
    </row>
    <row r="2355">
      <c r="A2355" s="3"/>
      <c r="B2355" s="2">
        <v>1.43306428251</v>
      </c>
      <c r="C2355" s="2">
        <v>273.244543103</v>
      </c>
      <c r="D2355" s="2">
        <v>4.58247806608</v>
      </c>
    </row>
    <row r="2356">
      <c r="A2356" s="3"/>
      <c r="B2356" s="2">
        <v>13.3702745115</v>
      </c>
      <c r="C2356" s="2">
        <v>404.853674469</v>
      </c>
      <c r="D2356" s="2">
        <v>7.14452504752</v>
      </c>
    </row>
    <row r="2357">
      <c r="A2357" s="3"/>
      <c r="B2357" s="2">
        <v>9.69249171328</v>
      </c>
      <c r="C2357" s="2">
        <v>217.500136566</v>
      </c>
      <c r="D2357" s="2">
        <v>7.88424987243</v>
      </c>
    </row>
    <row r="2358">
      <c r="A2358" s="3"/>
      <c r="B2358" s="2">
        <v>1.25048286958</v>
      </c>
      <c r="C2358" s="2">
        <v>270.352677653</v>
      </c>
      <c r="D2358" s="2">
        <v>3.36245805225</v>
      </c>
    </row>
    <row r="2359">
      <c r="A2359" s="3"/>
      <c r="B2359" s="2">
        <v>2.20724690973</v>
      </c>
      <c r="C2359" s="2">
        <v>321.660022619</v>
      </c>
      <c r="D2359" s="2">
        <v>3.61652374023</v>
      </c>
    </row>
    <row r="2360">
      <c r="A2360" s="3"/>
      <c r="B2360" s="2">
        <v>1.72141729404</v>
      </c>
      <c r="C2360" s="2">
        <v>306.909244029</v>
      </c>
      <c r="D2360" s="2">
        <v>4.74449760203</v>
      </c>
    </row>
    <row r="2361">
      <c r="A2361" s="3"/>
      <c r="B2361" s="2">
        <v>11.990794598</v>
      </c>
      <c r="C2361" s="2">
        <v>375.025833534</v>
      </c>
      <c r="D2361" s="2">
        <v>6.37020283372</v>
      </c>
    </row>
    <row r="2362">
      <c r="A2362" s="3"/>
      <c r="B2362" s="2">
        <v>8.40406933563</v>
      </c>
      <c r="C2362" s="2">
        <v>172.746193465</v>
      </c>
      <c r="D2362" s="2">
        <v>7.9396774305</v>
      </c>
    </row>
    <row r="2363">
      <c r="A2363" s="3"/>
      <c r="B2363" s="2">
        <v>1.40521043599</v>
      </c>
      <c r="C2363" s="2">
        <v>268.555633003</v>
      </c>
      <c r="D2363" s="2">
        <v>2.89100432556</v>
      </c>
    </row>
    <row r="2364">
      <c r="A2364" s="3"/>
      <c r="B2364" s="2">
        <v>2.23106172594</v>
      </c>
      <c r="C2364" s="2">
        <v>348.447530319</v>
      </c>
      <c r="D2364" s="2">
        <v>3.41499060374</v>
      </c>
    </row>
    <row r="2365">
      <c r="A2365" s="3"/>
      <c r="B2365" s="2">
        <v>2.12996991823</v>
      </c>
      <c r="C2365" s="2">
        <v>348.918247355</v>
      </c>
      <c r="D2365" s="2">
        <v>4.7480914888</v>
      </c>
    </row>
    <row r="2366">
      <c r="A2366" s="3"/>
      <c r="B2366" s="2">
        <v>10.1989150717</v>
      </c>
      <c r="C2366" s="2">
        <v>333.461086101</v>
      </c>
      <c r="D2366" s="2">
        <v>5.79812662398</v>
      </c>
    </row>
    <row r="2367">
      <c r="A2367" s="3"/>
      <c r="B2367" s="2">
        <v>6.9444452442</v>
      </c>
      <c r="C2367" s="3"/>
      <c r="D2367" s="2">
        <v>8.10260247851</v>
      </c>
    </row>
    <row r="2368">
      <c r="A2368" s="3"/>
      <c r="B2368" s="2">
        <v>1.67425850583</v>
      </c>
      <c r="C2368" s="3"/>
      <c r="D2368" s="2">
        <v>2.4703086101</v>
      </c>
    </row>
    <row r="2369">
      <c r="A2369" s="3"/>
      <c r="B2369" s="2">
        <v>2.39556164699</v>
      </c>
      <c r="D2369" s="2">
        <v>3.84731404881</v>
      </c>
    </row>
    <row r="2370">
      <c r="A2370" s="3"/>
      <c r="B2370" s="2">
        <v>2.63947899558</v>
      </c>
      <c r="D2370" s="2">
        <v>4.55197064383</v>
      </c>
    </row>
    <row r="2371">
      <c r="A2371" s="3"/>
      <c r="B2371" s="2">
        <v>8.25718211836</v>
      </c>
      <c r="D2371" s="2">
        <v>5.53541169985</v>
      </c>
    </row>
    <row r="2372">
      <c r="A2372" s="3"/>
      <c r="B2372" s="2">
        <v>5.67162515008</v>
      </c>
      <c r="D2372" s="2">
        <v>8.36921805346</v>
      </c>
    </row>
    <row r="2373">
      <c r="A2373" s="3"/>
      <c r="B2373" s="2">
        <v>2.02185938074</v>
      </c>
      <c r="D2373" s="2">
        <v>2.13720793531</v>
      </c>
    </row>
    <row r="2374">
      <c r="A2374" s="3"/>
      <c r="B2374" s="2">
        <v>2.70168112441</v>
      </c>
      <c r="D2374" s="2">
        <v>4.87173609015</v>
      </c>
    </row>
    <row r="2375">
      <c r="A2375" s="3"/>
      <c r="B2375" s="2">
        <v>3.29078492018</v>
      </c>
      <c r="D2375" s="2">
        <v>4.16888147511</v>
      </c>
    </row>
    <row r="2376">
      <c r="A2376" s="3"/>
      <c r="B2376" s="2">
        <v>6.77305190742</v>
      </c>
      <c r="D2376" s="2">
        <v>5.69601228117</v>
      </c>
    </row>
    <row r="2377">
      <c r="A2377" s="3"/>
      <c r="B2377" s="2">
        <v>4.7012652663</v>
      </c>
      <c r="D2377" s="2">
        <v>8.7120992154</v>
      </c>
    </row>
    <row r="2378">
      <c r="A2378" s="3"/>
      <c r="B2378" s="2">
        <v>2.46556415332</v>
      </c>
      <c r="D2378" s="2">
        <v>1.84977441221</v>
      </c>
    </row>
    <row r="2379">
      <c r="A2379" s="3"/>
      <c r="B2379" s="2">
        <v>3.08994746346</v>
      </c>
      <c r="D2379" s="2">
        <v>6.13144969074</v>
      </c>
    </row>
    <row r="2380">
      <c r="A2380" s="3"/>
      <c r="B2380" s="2">
        <v>4.00861948331</v>
      </c>
      <c r="D2380" s="2">
        <v>3.63267199603</v>
      </c>
    </row>
    <row r="2381">
      <c r="A2381" s="3"/>
      <c r="B2381" s="2">
        <v>5.9600373459</v>
      </c>
      <c r="D2381" s="2">
        <v>6.28766064132</v>
      </c>
    </row>
    <row r="2382">
      <c r="A2382" s="3"/>
      <c r="B2382" s="2">
        <v>4.17690446155</v>
      </c>
      <c r="D2382" s="2">
        <v>8.7120992154</v>
      </c>
    </row>
    <row r="2383">
      <c r="A2383" s="3"/>
      <c r="B2383" s="2">
        <v>2.89021119763</v>
      </c>
      <c r="D2383" s="2">
        <v>1.60285534157</v>
      </c>
    </row>
    <row r="2384">
      <c r="A2384" s="3"/>
      <c r="B2384" s="2">
        <v>3.43025980863</v>
      </c>
      <c r="D2384" s="2">
        <v>7.15901986258</v>
      </c>
    </row>
    <row r="2385">
      <c r="A2385" s="3"/>
      <c r="B2385" s="2">
        <v>4.70109237497</v>
      </c>
      <c r="D2385" s="2">
        <v>3.0476797741</v>
      </c>
    </row>
    <row r="2386">
      <c r="A2386" s="3"/>
      <c r="B2386" s="2">
        <v>5.87557240706</v>
      </c>
      <c r="D2386" s="2">
        <v>7.20793968885</v>
      </c>
    </row>
    <row r="2387">
      <c r="A2387" s="3"/>
      <c r="B2387" s="2">
        <v>4.05403905158</v>
      </c>
      <c r="D2387" s="2">
        <v>9.22339261842</v>
      </c>
    </row>
    <row r="2388">
      <c r="A2388" s="3"/>
      <c r="B2388" s="2">
        <v>3.28278080387</v>
      </c>
      <c r="D2388" s="2">
        <v>1.39052366718</v>
      </c>
    </row>
    <row r="2389">
      <c r="A2389" s="3"/>
      <c r="B2389" s="2">
        <v>3.60014684063</v>
      </c>
      <c r="D2389" s="2">
        <v>7.57918632036</v>
      </c>
    </row>
    <row r="2390">
      <c r="A2390" s="3"/>
      <c r="B2390" s="2">
        <v>5.16931315445</v>
      </c>
      <c r="D2390" s="2">
        <v>2.47041380033</v>
      </c>
    </row>
    <row r="2391">
      <c r="A2391" s="3"/>
      <c r="B2391" s="2">
        <v>6.28666478978</v>
      </c>
      <c r="D2391" s="2">
        <v>8.28207883491</v>
      </c>
    </row>
    <row r="2392">
      <c r="A2392" s="3"/>
      <c r="B2392" s="2">
        <v>4.29801096191</v>
      </c>
      <c r="D2392" s="2">
        <v>9.22339261842</v>
      </c>
    </row>
    <row r="2393">
      <c r="A2393" s="3"/>
      <c r="B2393" s="2">
        <v>3.52804793051</v>
      </c>
      <c r="D2393" s="2">
        <v>1.39052366718</v>
      </c>
    </row>
    <row r="2394">
      <c r="A2394" s="3"/>
      <c r="B2394" s="2">
        <v>3.52052687569</v>
      </c>
      <c r="D2394" s="2">
        <v>7.57918632036</v>
      </c>
    </row>
    <row r="2395">
      <c r="A2395" s="3"/>
      <c r="B2395" s="2">
        <v>5.28508408349</v>
      </c>
      <c r="D2395" s="2">
        <v>2.47041380033</v>
      </c>
    </row>
    <row r="2396">
      <c r="A2396" s="3"/>
      <c r="B2396" s="2">
        <v>6.90468339193</v>
      </c>
      <c r="D2396" s="2">
        <v>9.23340223168</v>
      </c>
    </row>
    <row r="2397">
      <c r="A2397" s="3"/>
      <c r="B2397" s="2">
        <v>4.69655694197</v>
      </c>
      <c r="D2397" s="2">
        <v>9.19800949908</v>
      </c>
    </row>
    <row r="2398">
      <c r="A2398" s="3"/>
      <c r="B2398" s="2">
        <v>3.59067189281</v>
      </c>
      <c r="D2398" s="2">
        <v>1.22778231797</v>
      </c>
    </row>
    <row r="2399">
      <c r="A2399" s="3"/>
      <c r="B2399" s="2">
        <v>3.23186493662</v>
      </c>
      <c r="D2399" s="2">
        <v>7.29046748788</v>
      </c>
    </row>
    <row r="2400">
      <c r="A2400" s="3"/>
      <c r="B2400" s="2">
        <v>4.95613278339</v>
      </c>
      <c r="D2400" s="2">
        <v>1.91544896516</v>
      </c>
    </row>
    <row r="2401">
      <c r="A2401" s="3"/>
      <c r="B2401" s="2">
        <v>7.44901459038</v>
      </c>
      <c r="D2401" s="2">
        <v>9.23340223168</v>
      </c>
    </row>
    <row r="2402">
      <c r="A2402" s="3"/>
      <c r="B2402" s="2">
        <v>5.04330071402</v>
      </c>
      <c r="D2402" s="2">
        <v>8.72321698579</v>
      </c>
    </row>
    <row r="2403">
      <c r="A2403" s="3"/>
      <c r="B2403" s="2">
        <v>3.52068336511</v>
      </c>
      <c r="D2403" s="2">
        <v>1.14170555002</v>
      </c>
    </row>
    <row r="2404">
      <c r="A2404" s="3"/>
      <c r="B2404" s="2">
        <v>2.85506497478</v>
      </c>
      <c r="D2404" s="2">
        <v>6.4311597478</v>
      </c>
    </row>
    <row r="2405">
      <c r="A2405" s="3"/>
      <c r="B2405" s="2">
        <v>4.32766411129</v>
      </c>
      <c r="D2405" s="2">
        <v>1.47811307463</v>
      </c>
    </row>
    <row r="2406">
      <c r="A2406" s="3"/>
      <c r="B2406" s="2">
        <v>7.75693452644</v>
      </c>
      <c r="D2406" s="2">
        <v>9.81160562812</v>
      </c>
    </row>
    <row r="2407">
      <c r="A2407" s="3"/>
      <c r="B2407" s="2">
        <v>5.07042439727</v>
      </c>
      <c r="D2407" s="2">
        <v>7.86334289198</v>
      </c>
    </row>
    <row r="2408">
      <c r="A2408" s="3"/>
      <c r="B2408" s="2">
        <v>3.27293979329</v>
      </c>
      <c r="D2408" s="2">
        <v>1.12849792816</v>
      </c>
    </row>
    <row r="2409">
      <c r="A2409" s="3"/>
      <c r="B2409" s="2">
        <v>2.54788777896</v>
      </c>
      <c r="D2409" s="2">
        <v>5.32658932409</v>
      </c>
    </row>
    <row r="2410">
      <c r="A2410" s="3"/>
      <c r="B2410" s="2">
        <v>3.54962806948</v>
      </c>
      <c r="D2410" s="2">
        <v>1.19708517483</v>
      </c>
    </row>
    <row r="2411">
      <c r="A2411" s="3"/>
      <c r="B2411" s="2">
        <v>7.58591548101</v>
      </c>
      <c r="D2411" s="2">
        <v>9.78203861147</v>
      </c>
    </row>
    <row r="2412">
      <c r="A2412" s="3"/>
      <c r="B2412" s="2">
        <v>4.75201023101</v>
      </c>
      <c r="D2412" s="2">
        <v>6.66707323724</v>
      </c>
    </row>
    <row r="2413">
      <c r="A2413" s="3"/>
      <c r="B2413" s="2">
        <v>2.91062085286</v>
      </c>
      <c r="D2413" s="2">
        <v>1.15376720777</v>
      </c>
    </row>
    <row r="2414">
      <c r="A2414" s="3"/>
      <c r="B2414" s="2">
        <v>2.44508645558</v>
      </c>
      <c r="D2414" s="2">
        <v>4.2890750937</v>
      </c>
    </row>
    <row r="2415">
      <c r="A2415" s="3"/>
      <c r="B2415" s="2">
        <v>2.96962802318</v>
      </c>
      <c r="D2415" s="2">
        <v>1.09629939389</v>
      </c>
    </row>
    <row r="2416">
      <c r="A2416" s="3"/>
      <c r="B2416" s="2">
        <v>7.06002420226</v>
      </c>
      <c r="D2416" s="2">
        <v>9.15400262268</v>
      </c>
    </row>
    <row r="2417">
      <c r="A2417" s="3"/>
      <c r="B2417" s="2">
        <v>4.25682313227</v>
      </c>
      <c r="D2417" s="2">
        <v>5.25051401382</v>
      </c>
    </row>
    <row r="2418">
      <c r="A2418" s="3"/>
      <c r="B2418" s="2">
        <v>2.47766016973</v>
      </c>
      <c r="D2418" s="2">
        <v>1.20214518782</v>
      </c>
    </row>
    <row r="2419">
      <c r="A2419" s="3"/>
      <c r="B2419" s="2">
        <v>2.57880841732</v>
      </c>
      <c r="D2419" s="2">
        <v>3.51389640429</v>
      </c>
    </row>
    <row r="2420">
      <c r="A2420" s="3"/>
      <c r="B2420" s="2">
        <v>2.74070457264</v>
      </c>
      <c r="D2420" s="2">
        <v>1.23214275417</v>
      </c>
    </row>
    <row r="2421">
      <c r="A2421" s="3"/>
      <c r="B2421" s="2">
        <v>6.46909866158</v>
      </c>
      <c r="D2421" s="2">
        <v>7.9893005398</v>
      </c>
    </row>
    <row r="2422">
      <c r="A2422" s="3"/>
      <c r="B2422" s="2">
        <v>3.79633080526</v>
      </c>
      <c r="D2422" s="2">
        <v>4.01480364953</v>
      </c>
    </row>
    <row r="2423">
      <c r="A2423" s="3"/>
      <c r="B2423" s="2">
        <v>2.07513125029</v>
      </c>
      <c r="D2423" s="2">
        <v>1.24479199471</v>
      </c>
    </row>
    <row r="2424">
      <c r="A2424" s="3"/>
      <c r="B2424" s="2">
        <v>2.84484208558</v>
      </c>
      <c r="D2424" s="2">
        <v>2.99246919328</v>
      </c>
    </row>
    <row r="2425">
      <c r="A2425" s="3"/>
      <c r="B2425" s="2">
        <v>2.79563818892</v>
      </c>
      <c r="D2425" s="2">
        <v>1.5463871105</v>
      </c>
    </row>
    <row r="2426">
      <c r="A2426" s="3"/>
      <c r="B2426" s="2">
        <v>6.0403834417</v>
      </c>
      <c r="D2426" s="2">
        <v>6.71851676464</v>
      </c>
    </row>
    <row r="2427">
      <c r="A2427" s="3"/>
      <c r="B2427" s="2">
        <v>3.52401529746</v>
      </c>
      <c r="D2427" s="2">
        <v>3.0021820145</v>
      </c>
    </row>
    <row r="2428">
      <c r="A2428" s="3"/>
      <c r="B2428" s="2">
        <v>1.78750428171</v>
      </c>
      <c r="D2428" s="2">
        <v>1.26398364761</v>
      </c>
    </row>
    <row r="2429">
      <c r="A2429" s="3"/>
      <c r="B2429" s="2">
        <v>3.07121434677</v>
      </c>
      <c r="D2429" s="2">
        <v>2.59650449326</v>
      </c>
    </row>
    <row r="2430">
      <c r="A2430" s="3"/>
      <c r="B2430" s="2">
        <v>2.97775678604</v>
      </c>
      <c r="D2430" s="2">
        <v>1.93387620869</v>
      </c>
    </row>
    <row r="2431">
      <c r="A2431" s="3"/>
      <c r="B2431" s="2">
        <v>5.94327741337</v>
      </c>
      <c r="D2431" s="2">
        <v>5.57967839156</v>
      </c>
    </row>
    <row r="2432">
      <c r="A2432" s="3"/>
      <c r="B2432" s="2">
        <v>3.55975468007</v>
      </c>
      <c r="D2432" s="2">
        <v>2.36418386169</v>
      </c>
    </row>
    <row r="2433">
      <c r="A2433" s="3"/>
      <c r="B2433" s="2">
        <v>1.73880507195</v>
      </c>
      <c r="D2433" s="2">
        <v>1.26558538052</v>
      </c>
    </row>
    <row r="2434">
      <c r="A2434" s="3"/>
      <c r="B2434" s="2">
        <v>3.15498121115</v>
      </c>
      <c r="D2434" s="2">
        <v>2.31995103568</v>
      </c>
    </row>
    <row r="2435">
      <c r="A2435" s="3"/>
      <c r="B2435" s="2">
        <v>3.09365070763</v>
      </c>
      <c r="D2435" s="2">
        <v>2.32077362269</v>
      </c>
    </row>
    <row r="2436">
      <c r="A2436" s="3"/>
      <c r="B2436" s="2">
        <v>6.89197223517</v>
      </c>
      <c r="D2436" s="2">
        <v>4.6477563366</v>
      </c>
    </row>
    <row r="2437">
      <c r="A2437" s="3"/>
      <c r="B2437" s="2">
        <v>3.75038629681</v>
      </c>
      <c r="D2437" s="2">
        <v>1.94618745715</v>
      </c>
    </row>
    <row r="2438">
      <c r="A2438" s="3"/>
      <c r="B2438" s="2">
        <v>1.84620911871</v>
      </c>
      <c r="D2438" s="2">
        <v>1.22845334134</v>
      </c>
    </row>
    <row r="2439">
      <c r="A2439" s="3"/>
      <c r="B2439" s="2">
        <v>3.11396562346</v>
      </c>
      <c r="D2439" s="2">
        <v>2.11580269036</v>
      </c>
    </row>
    <row r="2440">
      <c r="A2440" s="3"/>
      <c r="B2440" s="2">
        <v>3.06047778063</v>
      </c>
      <c r="D2440" s="2">
        <v>2.57295391983</v>
      </c>
    </row>
    <row r="2441">
      <c r="A2441" s="3"/>
      <c r="B2441" s="2">
        <v>6.89197223517</v>
      </c>
      <c r="D2441" s="2">
        <v>3.95560152196</v>
      </c>
    </row>
    <row r="2442">
      <c r="A2442" s="3"/>
      <c r="B2442" s="2">
        <v>3.84560631486</v>
      </c>
      <c r="D2442" s="2">
        <v>1.961278879</v>
      </c>
    </row>
    <row r="2443">
      <c r="A2443" s="3"/>
      <c r="B2443" s="2">
        <v>2.03656927529</v>
      </c>
      <c r="D2443" s="2">
        <v>1.15926968514</v>
      </c>
    </row>
    <row r="2444">
      <c r="A2444" s="3"/>
      <c r="B2444" s="2">
        <v>2.97287904967</v>
      </c>
      <c r="D2444" s="2">
        <v>2.0384450822</v>
      </c>
    </row>
    <row r="2445">
      <c r="A2445" s="3"/>
      <c r="B2445" s="2">
        <v>2.86571885368</v>
      </c>
      <c r="D2445" s="2">
        <v>2.67706529993</v>
      </c>
    </row>
    <row r="2446">
      <c r="A2446" s="3"/>
      <c r="B2446" s="2">
        <v>7.21046420134</v>
      </c>
      <c r="D2446" s="2">
        <v>3.60467459735</v>
      </c>
    </row>
    <row r="2447">
      <c r="A2447" s="3"/>
      <c r="B2447" s="2">
        <v>3.73430787719</v>
      </c>
      <c r="D2447" s="2">
        <v>2.46849379154</v>
      </c>
    </row>
    <row r="2448">
      <c r="A2448" s="3"/>
      <c r="B2448" s="2">
        <v>2.21516591592</v>
      </c>
      <c r="D2448" s="2">
        <v>1.09176721729</v>
      </c>
    </row>
    <row r="2449">
      <c r="A2449" s="3"/>
      <c r="B2449" s="2">
        <v>2.8494581293</v>
      </c>
      <c r="D2449" s="2">
        <v>2.07400375686</v>
      </c>
    </row>
    <row r="2450">
      <c r="A2450" s="3"/>
      <c r="B2450" s="2">
        <v>2.58094260625</v>
      </c>
      <c r="D2450" s="2">
        <v>2.69208939982</v>
      </c>
    </row>
    <row r="2451">
      <c r="A2451" s="3"/>
      <c r="B2451" s="2">
        <v>7.12401307625</v>
      </c>
      <c r="D2451" s="2">
        <v>3.48388906853</v>
      </c>
    </row>
    <row r="2452">
      <c r="A2452" s="3"/>
      <c r="B2452" s="2">
        <v>3.48145907963</v>
      </c>
      <c r="D2452" s="2">
        <v>3.64974920919</v>
      </c>
    </row>
    <row r="2453">
      <c r="A2453" s="3"/>
      <c r="B2453" s="2">
        <v>2.33682423631</v>
      </c>
      <c r="D2453" s="2">
        <v>1.06433736485</v>
      </c>
    </row>
    <row r="2454">
      <c r="A2454" s="3"/>
      <c r="B2454" s="2">
        <v>2.8252601305</v>
      </c>
      <c r="D2454" s="2">
        <v>2.15227976719</v>
      </c>
    </row>
    <row r="2455">
      <c r="A2455" s="3"/>
      <c r="B2455" s="2">
        <v>2.28387494114</v>
      </c>
      <c r="D2455" s="2">
        <v>2.7539976842</v>
      </c>
    </row>
    <row r="2456">
      <c r="A2456" s="3"/>
      <c r="B2456" s="2">
        <v>6.50427872844</v>
      </c>
      <c r="D2456" s="2">
        <v>3.91621232823</v>
      </c>
    </row>
    <row r="2457">
      <c r="A2457" s="3"/>
      <c r="B2457" s="2">
        <v>2.89987013948</v>
      </c>
      <c r="D2457" s="2">
        <v>5.72233772744</v>
      </c>
    </row>
    <row r="2458">
      <c r="A2458" s="3"/>
      <c r="B2458" s="2">
        <v>2.3807494777</v>
      </c>
      <c r="D2458" s="2">
        <v>1.17026137161</v>
      </c>
    </row>
    <row r="2459">
      <c r="A2459" s="3"/>
      <c r="B2459" s="2">
        <v>2.94300170345</v>
      </c>
      <c r="D2459" s="2">
        <v>2.19925847081</v>
      </c>
    </row>
    <row r="2460">
      <c r="A2460" s="3"/>
      <c r="B2460" s="2">
        <v>2.02369720587</v>
      </c>
      <c r="D2460" s="2">
        <v>2.8936061671</v>
      </c>
    </row>
    <row r="2461">
      <c r="A2461" s="3"/>
      <c r="B2461" s="2">
        <v>5.41888326402</v>
      </c>
      <c r="D2461" s="2">
        <v>5.04796499114</v>
      </c>
    </row>
    <row r="2462">
      <c r="A2462" s="3"/>
      <c r="B2462" s="2">
        <v>2.62884248456</v>
      </c>
      <c r="D2462" s="2">
        <v>8.17982907941</v>
      </c>
    </row>
    <row r="2463">
      <c r="A2463" s="3"/>
      <c r="B2463" s="2">
        <v>2.4052351511</v>
      </c>
      <c r="D2463" s="2">
        <v>1.41203861439</v>
      </c>
    </row>
    <row r="2464">
      <c r="A2464" s="3"/>
      <c r="B2464" s="2">
        <v>3.11941243124</v>
      </c>
      <c r="D2464" s="2">
        <v>2.294130612</v>
      </c>
    </row>
    <row r="2465">
      <c r="A2465" s="3"/>
      <c r="B2465" s="2">
        <v>1.81771017473</v>
      </c>
      <c r="D2465" s="2">
        <v>3.13504941883</v>
      </c>
    </row>
    <row r="2466">
      <c r="A2466" s="3"/>
      <c r="B2466" s="2">
        <v>4.38552750532</v>
      </c>
      <c r="D2466" s="2">
        <v>6.63779001069</v>
      </c>
    </row>
    <row r="2467">
      <c r="A2467" s="3"/>
      <c r="B2467" s="2">
        <v>2.97288740853</v>
      </c>
      <c r="D2467" s="3"/>
    </row>
    <row r="2468">
      <c r="A2468" s="3"/>
      <c r="B2468" s="2">
        <v>2.41473060699</v>
      </c>
      <c r="D2468" s="3"/>
    </row>
    <row r="2469">
      <c r="A2469" s="3"/>
      <c r="B2469" s="2">
        <v>3.35071986836</v>
      </c>
    </row>
    <row r="2470">
      <c r="A2470" s="3"/>
      <c r="B2470" s="2">
        <v>1.65476698732</v>
      </c>
    </row>
    <row r="2471">
      <c r="A2471" s="3"/>
      <c r="B2471" s="2">
        <v>3.85892036816</v>
      </c>
    </row>
    <row r="2472">
      <c r="A2472" s="3"/>
      <c r="B2472" s="2">
        <v>5.81905195529</v>
      </c>
    </row>
    <row r="2473">
      <c r="A2473" s="3"/>
      <c r="B2473" s="2">
        <v>2.21369967801</v>
      </c>
    </row>
    <row r="2474">
      <c r="A2474" s="3"/>
      <c r="B2474" s="2">
        <v>4.06132026558</v>
      </c>
    </row>
    <row r="2475">
      <c r="A2475" s="3"/>
      <c r="B2475" s="2">
        <v>1.50857760987</v>
      </c>
    </row>
    <row r="2476">
      <c r="A2476" s="3"/>
      <c r="B2476" s="2">
        <v>4.27923427005</v>
      </c>
    </row>
    <row r="2477">
      <c r="A2477" s="3"/>
      <c r="B2477" s="2">
        <v>9.88338332839</v>
      </c>
    </row>
    <row r="2478">
      <c r="A2478" s="3"/>
      <c r="B2478" s="2">
        <v>1.56018697437</v>
      </c>
    </row>
    <row r="2479">
      <c r="A2479" s="3"/>
      <c r="B2479" s="2">
        <v>4.60976103565</v>
      </c>
    </row>
    <row r="2480">
      <c r="A2480" s="3"/>
      <c r="B2480" s="2">
        <v>1.5844041296</v>
      </c>
    </row>
    <row r="2481">
      <c r="A2481" s="3"/>
      <c r="B2481" s="2">
        <v>5.71610503922</v>
      </c>
    </row>
    <row r="2482">
      <c r="A2482" s="3"/>
      <c r="B2482" s="2">
        <v>9.88338332839</v>
      </c>
    </row>
    <row r="2483">
      <c r="A2483" s="3"/>
      <c r="B2483" s="2">
        <v>1.56018697437</v>
      </c>
    </row>
    <row r="2484">
      <c r="A2484" s="3"/>
      <c r="B2484" s="2">
        <v>4.60976103565</v>
      </c>
    </row>
    <row r="2485">
      <c r="A2485" s="3"/>
      <c r="B2485" s="2">
        <v>1.5844041296</v>
      </c>
    </row>
    <row r="2486">
      <c r="A2486" s="3"/>
      <c r="B2486" s="2">
        <v>5.71610503922</v>
      </c>
    </row>
    <row r="2487">
      <c r="A2487" s="3"/>
      <c r="B2487" s="2">
        <v>10.8927114287</v>
      </c>
    </row>
    <row r="2488">
      <c r="A2488" s="3"/>
      <c r="B2488" s="2">
        <v>1.2128485682</v>
      </c>
    </row>
    <row r="2489">
      <c r="A2489" s="3"/>
      <c r="B2489" s="2">
        <v>4.53559672763</v>
      </c>
    </row>
    <row r="2490">
      <c r="A2490" s="3"/>
      <c r="B2490" s="2">
        <v>1.66247040294</v>
      </c>
    </row>
    <row r="2491">
      <c r="A2491" s="3"/>
      <c r="B2491" s="2">
        <v>6.05726259562</v>
      </c>
    </row>
    <row r="2492">
      <c r="A2492" s="3"/>
      <c r="B2492" s="3"/>
    </row>
    <row r="2493">
      <c r="A2493" s="3"/>
      <c r="B2493" s="3"/>
    </row>
  </sheetData>
  <drawing r:id="rId1"/>
</worksheet>
</file>