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<sst xmlns="http://schemas.openxmlformats.org/spreadsheetml/2006/main" count="4" uniqueCount="4">
  <si>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Ali</t>
  </si>
  <si>
    <t>Will</t>
  </si>
  <si>
    <t>Angela</t>
  </si>
  <si>
    <t>Jenny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</si>
</sst>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Ali, Will, Angela and Jenny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Sheet1!$A$2:$A$2300</c:f>
            </c:numRef>
          </c:val>
          <c:smooth val="0"/>
        </c:ser>
        <c:ser>
          <c:idx val="1"/>
          <c:order val="1"/>
          <c:tx>
            <c:strRef>
              <c:f>Sheet1!$B$1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Sheet1!$B$2:$B$2300</c:f>
            </c:numRef>
          </c:val>
          <c:smooth val="0"/>
        </c:ser>
        <c:ser>
          <c:idx val="2"/>
          <c:order val="2"/>
          <c:tx>
            <c:strRef>
              <c:f>Sheet1!$C$1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Sheet1!$C$2:$C$2300</c:f>
            </c:numRef>
          </c:val>
          <c:smooth val="0"/>
        </c:ser>
        <c:ser>
          <c:idx val="3"/>
          <c:order val="3"/>
          <c:tx>
            <c:strRef>
              <c:f>Sheet1!$D$1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Sheet1!$D$2:$D$2300</c:f>
            </c:numRef>
          </c:val>
          <c:smooth val="0"/>
        </c:ser>
        <c:axId val="1340233235"/>
        <c:axId val="1113961014"/>
      </c:lineChart>
      <c:catAx>
        <c:axId val="134023323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13961014"/>
      </c:catAx>
      <c:valAx>
        <c:axId val="1113961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40233235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</xdr:col>
      <xdr:colOff>809625</xdr:colOff>
      <xdr:row>0</xdr:row>
      <xdr:rowOff>476250</xdr:rowOff>
    </xdr:from>
    <xdr:to>
      <xdr:col>7</xdr:col>
      <xdr:colOff>752475</xdr:colOff>
      <xdr:row>20</xdr:row>
      <xdr:rowOff>9525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11.2755223113</v>
      </c>
      <c r="B2" s="2">
        <v>34.9310055662</v>
      </c>
      <c r="C2" s="2">
        <v>217.488936727</v>
      </c>
      <c r="D2" s="2">
        <v>3642.01035982</v>
      </c>
    </row>
    <row r="3">
      <c r="A3" s="2">
        <v>15.0416855492</v>
      </c>
      <c r="B3" s="2">
        <v>24.1073019453</v>
      </c>
      <c r="C3" s="2">
        <v>385.007181189</v>
      </c>
      <c r="D3" s="2">
        <v>793.714079847</v>
      </c>
    </row>
    <row r="4">
      <c r="A4" s="2">
        <v>10.1492206136</v>
      </c>
      <c r="B4" s="2">
        <v>13.4496588831</v>
      </c>
      <c r="C4" s="2">
        <v>183.169380685</v>
      </c>
      <c r="D4" s="2">
        <v>628.7091313</v>
      </c>
    </row>
    <row r="5">
      <c r="A5" s="2">
        <v>11.4871243867</v>
      </c>
      <c r="B5" s="2">
        <v>27.2115968002</v>
      </c>
      <c r="C5" s="2">
        <v>280.949970058</v>
      </c>
      <c r="D5" s="2">
        <v>2995.13990576</v>
      </c>
    </row>
    <row r="6">
      <c r="A6" s="2">
        <v>10.9389554917</v>
      </c>
      <c r="B6" s="2">
        <v>35.1354512267</v>
      </c>
      <c r="C6" s="2">
        <v>375.991934421</v>
      </c>
      <c r="D6" s="2">
        <v>3943.74004873</v>
      </c>
    </row>
    <row r="7">
      <c r="A7" s="2">
        <v>2.23020801944</v>
      </c>
      <c r="B7" s="2">
        <v>11.8775474337</v>
      </c>
      <c r="C7" s="2">
        <v>227.725487027</v>
      </c>
      <c r="D7" s="2">
        <v>3099.74236082</v>
      </c>
    </row>
    <row r="8">
      <c r="A8" s="2">
        <v>5.01102226431</v>
      </c>
      <c r="B8" s="2">
        <v>8.16645428205</v>
      </c>
      <c r="C8" s="2">
        <v>371.580207932</v>
      </c>
      <c r="D8" s="2">
        <v>644.022579932</v>
      </c>
    </row>
    <row r="9">
      <c r="A9" s="2">
        <v>1.82982020449</v>
      </c>
      <c r="B9" s="2">
        <v>3.1541801652</v>
      </c>
      <c r="C9" s="2">
        <v>172.122609594</v>
      </c>
      <c r="D9" s="2">
        <v>516.485660334</v>
      </c>
    </row>
    <row r="10">
      <c r="A10" s="2">
        <v>3.54393794171</v>
      </c>
      <c r="B10" s="2">
        <v>8.8253213239</v>
      </c>
      <c r="C10" s="2">
        <v>261.894249472</v>
      </c>
      <c r="D10" s="2">
        <v>2800.21077832</v>
      </c>
    </row>
    <row r="11">
      <c r="A11" s="2">
        <v>2.01545431284</v>
      </c>
      <c r="B11" s="2">
        <v>9.97430081209</v>
      </c>
      <c r="C11" s="2">
        <v>354.097509336</v>
      </c>
      <c r="D11" s="2">
        <v>3059.99333565</v>
      </c>
    </row>
    <row r="12">
      <c r="A12" s="2">
        <v>2.07781476625</v>
      </c>
      <c r="B12" s="2">
        <v>5.73837967657</v>
      </c>
      <c r="C12" s="2">
        <v>248.990995894</v>
      </c>
      <c r="D12" s="2">
        <v>2352.51456116</v>
      </c>
    </row>
    <row r="13">
      <c r="A13" s="2">
        <v>6.08061537141</v>
      </c>
      <c r="B13" s="2">
        <v>5.63379602808</v>
      </c>
      <c r="C13" s="2">
        <v>357.92145616</v>
      </c>
      <c r="D13" s="2">
        <v>496.314880368</v>
      </c>
    </row>
    <row r="14">
      <c r="A14" s="2">
        <v>1.88902610559</v>
      </c>
      <c r="B14" s="2">
        <v>2.591946666</v>
      </c>
      <c r="C14" s="2">
        <v>174.251152967</v>
      </c>
      <c r="D14" s="2">
        <v>448.753803926</v>
      </c>
    </row>
    <row r="15">
      <c r="A15" s="2">
        <v>4.28427808858</v>
      </c>
      <c r="B15" s="2">
        <v>6.07608252671</v>
      </c>
      <c r="C15" s="2">
        <v>253.005767616</v>
      </c>
      <c r="D15" s="2">
        <v>2430.33376133</v>
      </c>
    </row>
    <row r="16">
      <c r="A16" s="2">
        <v>1.87216201173</v>
      </c>
      <c r="B16" s="2">
        <v>6.26797173973</v>
      </c>
      <c r="C16" s="2">
        <v>341.141240702</v>
      </c>
      <c r="D16" s="2">
        <v>2139.9132178</v>
      </c>
    </row>
    <row r="17">
      <c r="A17" s="2">
        <v>1.78948096173</v>
      </c>
      <c r="B17" s="2">
        <v>3.74372158278</v>
      </c>
      <c r="C17" s="2">
        <v>267.98294471</v>
      </c>
      <c r="D17" s="2">
        <v>1636.65126734</v>
      </c>
    </row>
    <row r="18">
      <c r="A18" s="2">
        <v>6.85619362976</v>
      </c>
      <c r="B18" s="2">
        <v>3.84174937534</v>
      </c>
      <c r="C18" s="2">
        <v>337.985516374</v>
      </c>
      <c r="D18" s="2">
        <v>366.431932697</v>
      </c>
    </row>
    <row r="19">
      <c r="A19" s="2">
        <v>1.93924705282</v>
      </c>
      <c r="B19" s="2">
        <v>2.29919262498</v>
      </c>
      <c r="C19" s="2">
        <v>177.566215701</v>
      </c>
      <c r="D19" s="2">
        <v>412.937319316</v>
      </c>
    </row>
    <row r="20">
      <c r="A20" s="2">
        <v>4.28427808858</v>
      </c>
      <c r="B20" s="2">
        <v>4.78768826257</v>
      </c>
      <c r="C20" s="2">
        <v>244.623208788</v>
      </c>
      <c r="D20" s="2">
        <v>1964.51975981</v>
      </c>
    </row>
    <row r="21">
      <c r="A21" s="2">
        <v>1.87216201173</v>
      </c>
      <c r="B21" s="2">
        <v>4.36187071076</v>
      </c>
      <c r="C21" s="2">
        <v>307.798459337</v>
      </c>
      <c r="D21" s="2">
        <v>1384.48547879</v>
      </c>
    </row>
    <row r="22">
      <c r="A22" s="2">
        <v>1.43005615435</v>
      </c>
      <c r="B22" s="2">
        <v>3.2762357983</v>
      </c>
      <c r="C22" s="2">
        <v>280.681704676</v>
      </c>
      <c r="D22" s="2">
        <v>1066.25749962</v>
      </c>
    </row>
    <row r="23">
      <c r="A23" s="2">
        <v>7.42745291215</v>
      </c>
      <c r="B23" s="2">
        <v>2.90266885281</v>
      </c>
      <c r="C23" s="2">
        <v>313.283449865</v>
      </c>
      <c r="D23" s="2">
        <v>261.900441457</v>
      </c>
    </row>
    <row r="24">
      <c r="A24" s="2">
        <v>1.97541306841</v>
      </c>
      <c r="B24" s="2">
        <v>2.12055283823</v>
      </c>
      <c r="C24" s="2">
        <v>180.933968002</v>
      </c>
      <c r="D24" s="2">
        <v>388.749996689</v>
      </c>
    </row>
    <row r="25">
      <c r="A25" s="2">
        <v>4.52704260071</v>
      </c>
      <c r="B25" s="2">
        <v>5.01810319377</v>
      </c>
      <c r="C25" s="2">
        <v>238.419561249</v>
      </c>
      <c r="D25" s="2">
        <v>1493.71467925</v>
      </c>
    </row>
    <row r="26">
      <c r="A26" s="2">
        <v>1.76803632139</v>
      </c>
      <c r="B26" s="2">
        <v>3.71625325259</v>
      </c>
      <c r="C26" s="2">
        <v>307.798459337</v>
      </c>
      <c r="D26" s="2">
        <v>838.932175957</v>
      </c>
    </row>
    <row r="27">
      <c r="A27" s="2">
        <v>1.06613741623</v>
      </c>
      <c r="B27" s="2">
        <v>3.1739777535</v>
      </c>
      <c r="C27" s="2">
        <v>286.821437922</v>
      </c>
      <c r="D27" s="2">
        <v>727.506664147</v>
      </c>
    </row>
    <row r="28">
      <c r="A28" s="2">
        <v>7.55271422509</v>
      </c>
      <c r="B28" s="2">
        <v>2.58547050267</v>
      </c>
      <c r="C28" s="2">
        <v>267.688904714</v>
      </c>
      <c r="D28" s="2">
        <v>187.806813911</v>
      </c>
    </row>
    <row r="29">
      <c r="A29" s="2">
        <v>1.9910129779</v>
      </c>
      <c r="B29" s="2">
        <v>1.95596347357</v>
      </c>
      <c r="C29" s="2">
        <v>195.947750955</v>
      </c>
      <c r="D29" s="2">
        <v>367.414347936</v>
      </c>
    </row>
    <row r="30">
      <c r="A30" s="2">
        <v>4.7782106601</v>
      </c>
      <c r="B30" s="2">
        <v>5.8195361907</v>
      </c>
      <c r="C30" s="2">
        <v>237.400428812</v>
      </c>
      <c r="D30" s="2">
        <v>1070.70693692</v>
      </c>
    </row>
    <row r="31">
      <c r="A31" s="2">
        <v>1.61136094573</v>
      </c>
      <c r="B31" s="2">
        <v>3.50554040018</v>
      </c>
      <c r="C31" s="2">
        <v>266.884784192</v>
      </c>
      <c r="D31" s="2">
        <v>590.274026936</v>
      </c>
    </row>
    <row r="32">
      <c r="A32" s="2">
        <v>0.780123120159</v>
      </c>
      <c r="B32" s="2">
        <v>3.63000869105</v>
      </c>
      <c r="C32" s="2">
        <v>288.614669789</v>
      </c>
      <c r="D32" s="2">
        <v>515.38036361</v>
      </c>
    </row>
    <row r="33">
      <c r="A33" s="2">
        <v>7.20549684572</v>
      </c>
      <c r="B33" s="2">
        <v>2.58239210743</v>
      </c>
      <c r="C33" s="2">
        <v>267.688904714</v>
      </c>
      <c r="D33" s="2">
        <v>134.950118525</v>
      </c>
    </row>
    <row r="34">
      <c r="A34" s="2">
        <v>1.95471113394</v>
      </c>
      <c r="B34" s="2">
        <v>1.83713958885</v>
      </c>
      <c r="C34" s="2">
        <v>195.947750955</v>
      </c>
      <c r="D34" s="2">
        <v>343.521576571</v>
      </c>
    </row>
    <row r="35">
      <c r="A35" s="2">
        <v>5.05492956649</v>
      </c>
      <c r="B35" s="2">
        <v>7.28976015975</v>
      </c>
      <c r="C35" s="2">
        <v>248.611308106</v>
      </c>
      <c r="D35" s="2">
        <v>710.381951976</v>
      </c>
    </row>
    <row r="36">
      <c r="A36" s="2">
        <v>1.39985487782</v>
      </c>
      <c r="B36" s="2">
        <v>3.73844299038</v>
      </c>
      <c r="C36" s="2">
        <v>253.34357617</v>
      </c>
      <c r="D36" s="2">
        <v>479.447783833</v>
      </c>
    </row>
    <row r="37">
      <c r="A37" s="2">
        <v>0.614685431723</v>
      </c>
      <c r="B37" s="2">
        <v>3.72071054062</v>
      </c>
      <c r="C37" s="2">
        <v>290.251250989</v>
      </c>
      <c r="D37" s="2">
        <v>396.991470411</v>
      </c>
    </row>
    <row r="38">
      <c r="A38" s="2">
        <v>6.55202953109</v>
      </c>
      <c r="B38" s="2">
        <v>2.64048374774</v>
      </c>
      <c r="C38" s="2">
        <v>249.633960542</v>
      </c>
      <c r="D38" s="2">
        <v>107.409221774</v>
      </c>
    </row>
    <row r="39">
      <c r="A39" s="2">
        <v>1.92537360507</v>
      </c>
      <c r="B39" s="2">
        <v>1.60510318694</v>
      </c>
      <c r="C39" s="2">
        <v>235.50181089</v>
      </c>
      <c r="D39" s="2">
        <v>316.356986266</v>
      </c>
    </row>
    <row r="40">
      <c r="A40" s="2">
        <v>5.30635602099</v>
      </c>
      <c r="B40" s="2">
        <v>8.32248816121</v>
      </c>
      <c r="C40" s="2">
        <v>265.625012053</v>
      </c>
      <c r="D40" s="2">
        <v>477.022634766</v>
      </c>
    </row>
    <row r="41">
      <c r="A41" s="2">
        <v>1.14038425027</v>
      </c>
      <c r="B41" s="2">
        <v>3.81745041504</v>
      </c>
      <c r="C41" s="2">
        <v>254.418353368</v>
      </c>
      <c r="D41" s="2">
        <v>495.990145004</v>
      </c>
    </row>
    <row r="42">
      <c r="A42" s="2">
        <v>0.601575744506</v>
      </c>
      <c r="B42" s="2">
        <v>3.34147240137</v>
      </c>
      <c r="C42" s="2">
        <v>293.704936437</v>
      </c>
      <c r="D42" s="2">
        <v>265.791481029</v>
      </c>
    </row>
    <row r="43">
      <c r="A43" s="2">
        <v>5.87460445747</v>
      </c>
      <c r="B43" s="2">
        <v>2.62121803462</v>
      </c>
      <c r="C43" s="2">
        <v>257.054878801</v>
      </c>
      <c r="D43" s="2">
        <v>93.0858665124</v>
      </c>
    </row>
    <row r="44">
      <c r="A44" s="2">
        <v>1.84207067126</v>
      </c>
      <c r="B44" s="2">
        <v>1.32853693256</v>
      </c>
      <c r="C44" s="2">
        <v>258.078295275</v>
      </c>
      <c r="D44" s="2">
        <v>286.089821847</v>
      </c>
    </row>
    <row r="45">
      <c r="A45" s="2">
        <v>5.44620463026</v>
      </c>
      <c r="B45" s="2">
        <v>8.76442462899</v>
      </c>
      <c r="C45" s="2">
        <v>284.336432608</v>
      </c>
      <c r="D45" s="2">
        <v>337.028839611</v>
      </c>
    </row>
    <row r="46">
      <c r="A46" s="2">
        <v>0.920096405395</v>
      </c>
      <c r="B46" s="2">
        <v>3.43946087311</v>
      </c>
      <c r="C46" s="2">
        <v>264.59076551</v>
      </c>
      <c r="D46" s="2">
        <v>520.408938925</v>
      </c>
    </row>
    <row r="47">
      <c r="A47" s="2">
        <v>0.601575744506</v>
      </c>
      <c r="B47" s="2">
        <v>3.05880182134</v>
      </c>
      <c r="C47" s="2">
        <v>297.341326381</v>
      </c>
      <c r="D47" s="2">
        <v>209.492615875</v>
      </c>
    </row>
    <row r="48">
      <c r="A48" s="2">
        <v>5.87460445747</v>
      </c>
      <c r="B48" s="2">
        <v>2.50790597454</v>
      </c>
      <c r="C48" s="2">
        <v>273.350026569</v>
      </c>
      <c r="D48" s="2">
        <v>84.6207696491</v>
      </c>
    </row>
    <row r="49">
      <c r="A49" s="2">
        <v>1.84207067126</v>
      </c>
      <c r="B49" s="2">
        <v>1.09406084509</v>
      </c>
      <c r="C49" s="2">
        <v>274.52065928</v>
      </c>
      <c r="D49" s="2">
        <v>251.391186443</v>
      </c>
    </row>
    <row r="50">
      <c r="A50" s="2">
        <v>5.44620463026</v>
      </c>
      <c r="B50" s="2">
        <v>8.68628358175</v>
      </c>
      <c r="C50" s="2">
        <v>298.327532584</v>
      </c>
      <c r="D50" s="2">
        <v>265.096289136</v>
      </c>
    </row>
    <row r="51">
      <c r="A51" s="2">
        <v>0.920096405395</v>
      </c>
      <c r="B51" s="2">
        <v>3.02955499815</v>
      </c>
      <c r="C51" s="2">
        <v>288.075295685</v>
      </c>
      <c r="D51" s="2">
        <v>546.560186871</v>
      </c>
    </row>
    <row r="52">
      <c r="A52" s="2">
        <v>1.1312387697</v>
      </c>
      <c r="B52" s="2">
        <v>2.63114573655</v>
      </c>
      <c r="C52" s="2">
        <v>300.226360835</v>
      </c>
      <c r="D52" s="2">
        <v>195.499593026</v>
      </c>
    </row>
    <row r="53">
      <c r="A53" s="2">
        <v>5.37254305586</v>
      </c>
      <c r="B53" s="2">
        <v>2.32044553743</v>
      </c>
      <c r="C53" s="2">
        <v>293.147726732</v>
      </c>
      <c r="D53" s="2">
        <v>77.6328932073</v>
      </c>
    </row>
    <row r="54">
      <c r="A54" s="2">
        <v>1.68902982997</v>
      </c>
      <c r="B54" s="2">
        <v>0.912389300868</v>
      </c>
      <c r="C54" s="2">
        <v>275.151756857</v>
      </c>
      <c r="D54" s="2">
        <v>212.230761189</v>
      </c>
    </row>
    <row r="55">
      <c r="A55" s="2">
        <v>5.16118449151</v>
      </c>
      <c r="B55" s="2">
        <v>8.16735055254</v>
      </c>
      <c r="C55" s="2">
        <v>298.91874788</v>
      </c>
      <c r="D55" s="2">
        <v>232.085320442</v>
      </c>
    </row>
    <row r="56">
      <c r="A56" s="2">
        <v>0.885447792324</v>
      </c>
      <c r="B56" s="2">
        <v>2.52757723065</v>
      </c>
      <c r="C56" s="2">
        <v>311.567527587</v>
      </c>
      <c r="D56" s="2">
        <v>545.838845519</v>
      </c>
    </row>
    <row r="57">
      <c r="A57" s="2">
        <v>1.39688225415</v>
      </c>
      <c r="B57" s="2">
        <v>2.28929458322</v>
      </c>
      <c r="C57" s="2">
        <v>300.49644724</v>
      </c>
      <c r="D57" s="2">
        <v>216.236248436</v>
      </c>
    </row>
    <row r="58">
      <c r="A58" s="2">
        <v>5.6948832348</v>
      </c>
      <c r="B58" s="2">
        <v>2.11813062112</v>
      </c>
      <c r="C58" s="2">
        <v>312.931839417</v>
      </c>
      <c r="D58" s="2">
        <v>68.9851622899</v>
      </c>
    </row>
    <row r="59">
      <c r="A59" s="2">
        <v>1.63287083807</v>
      </c>
      <c r="B59" s="2">
        <v>0.785428932829</v>
      </c>
      <c r="C59" s="2">
        <v>260.828127924</v>
      </c>
      <c r="D59" s="2">
        <v>170.000934008</v>
      </c>
    </row>
    <row r="60">
      <c r="A60" s="2">
        <v>4.81374397665</v>
      </c>
      <c r="B60" s="2">
        <v>7.44962990401</v>
      </c>
      <c r="C60" s="2">
        <v>284.465567864</v>
      </c>
      <c r="D60" s="2">
        <v>218.058628101</v>
      </c>
    </row>
    <row r="61">
      <c r="A61" s="2">
        <v>0.930796954218</v>
      </c>
      <c r="B61" s="2">
        <v>2.14330462086</v>
      </c>
      <c r="C61" s="2">
        <v>330.15974561</v>
      </c>
      <c r="D61" s="2">
        <v>508.268709168</v>
      </c>
    </row>
    <row r="62">
      <c r="A62" s="2">
        <v>1.72681055458</v>
      </c>
      <c r="B62" s="2">
        <v>2.00196860126</v>
      </c>
      <c r="C62" s="2">
        <v>297.562086128</v>
      </c>
      <c r="D62" s="2">
        <v>247.522515221</v>
      </c>
    </row>
    <row r="63">
      <c r="A63" s="2">
        <v>6.29980318877</v>
      </c>
      <c r="B63" s="2">
        <v>1.97502921168</v>
      </c>
      <c r="C63" s="2">
        <v>327.751058567</v>
      </c>
      <c r="D63" s="2">
        <v>53.4910756691</v>
      </c>
    </row>
    <row r="64">
      <c r="A64" s="2">
        <v>1.57424762877</v>
      </c>
      <c r="B64" s="2">
        <v>0.756851319107</v>
      </c>
      <c r="C64" s="2">
        <v>234.164696653</v>
      </c>
      <c r="D64" s="2">
        <v>125.480876774</v>
      </c>
    </row>
    <row r="65">
      <c r="A65" s="2">
        <v>4.55826822871</v>
      </c>
      <c r="B65" s="2">
        <v>6.87000226482</v>
      </c>
      <c r="C65" s="2">
        <v>258.176218759</v>
      </c>
      <c r="D65" s="2">
        <v>183.549807965</v>
      </c>
    </row>
    <row r="66">
      <c r="A66" s="2">
        <v>1.02923947144</v>
      </c>
      <c r="B66" s="2">
        <v>1.92906012774</v>
      </c>
      <c r="C66" s="2">
        <v>335.675706133</v>
      </c>
      <c r="D66" s="2">
        <v>439.043549583</v>
      </c>
    </row>
    <row r="67">
      <c r="A67" s="2">
        <v>1.97342379097</v>
      </c>
      <c r="B67" s="2">
        <v>1.76017452411</v>
      </c>
      <c r="C67" s="2">
        <v>292.277921336</v>
      </c>
      <c r="D67" s="2">
        <v>247.190902072</v>
      </c>
    </row>
    <row r="68">
      <c r="A68" s="2">
        <v>7.04580743084</v>
      </c>
      <c r="B68" s="2">
        <v>1.9558780262</v>
      </c>
      <c r="C68" s="2">
        <v>333.616165743</v>
      </c>
      <c r="D68" s="2">
        <v>26.2057039401</v>
      </c>
    </row>
    <row r="69">
      <c r="A69" s="2">
        <v>1.52260915162</v>
      </c>
      <c r="B69" s="2">
        <v>0.792827141059</v>
      </c>
      <c r="C69" s="2">
        <v>203.240577332</v>
      </c>
      <c r="D69" s="2">
        <v>63.9965065024</v>
      </c>
    </row>
    <row r="70">
      <c r="A70" s="2">
        <v>4.50440302002</v>
      </c>
      <c r="B70" s="2">
        <v>6.59588141159</v>
      </c>
      <c r="C70" s="2">
        <v>225.560057844</v>
      </c>
      <c r="D70" s="2">
        <v>111.429689682</v>
      </c>
    </row>
    <row r="71">
      <c r="A71" s="2">
        <v>1.10344869998</v>
      </c>
      <c r="B71" s="2">
        <v>1.8462055557</v>
      </c>
      <c r="C71" s="2">
        <v>325.174808801</v>
      </c>
      <c r="D71" s="2">
        <v>264.57951963</v>
      </c>
    </row>
    <row r="72">
      <c r="A72" s="2">
        <v>2.11765694803</v>
      </c>
      <c r="B72" s="2">
        <v>1.60067811056</v>
      </c>
      <c r="C72" s="2">
        <v>282.427962674</v>
      </c>
      <c r="D72" s="2">
        <v>215.7031068</v>
      </c>
    </row>
    <row r="73">
      <c r="A73" s="2">
        <v>7.71902265612</v>
      </c>
      <c r="B73" s="2">
        <v>2.04533763994</v>
      </c>
      <c r="C73" s="2">
        <v>327.399223419</v>
      </c>
      <c r="D73" s="2">
        <v>16.7846410085</v>
      </c>
    </row>
    <row r="74">
      <c r="A74" s="2">
        <v>1.45767651028</v>
      </c>
      <c r="B74" s="2">
        <v>0.845184394983</v>
      </c>
      <c r="C74" s="2">
        <v>178.216915067</v>
      </c>
      <c r="D74" s="2">
        <v>47.2643146</v>
      </c>
    </row>
    <row r="75">
      <c r="A75" s="2">
        <v>4.68626258614</v>
      </c>
      <c r="B75" s="2">
        <v>6.63087925931</v>
      </c>
      <c r="C75" s="2">
        <v>197.914118553</v>
      </c>
      <c r="D75" s="2">
        <v>80.1540016087</v>
      </c>
    </row>
    <row r="76">
      <c r="A76" s="2">
        <v>1.13024097042</v>
      </c>
      <c r="B76" s="2">
        <v>1.87970005714</v>
      </c>
      <c r="C76" s="2">
        <v>298.007814782</v>
      </c>
      <c r="D76" s="2">
        <v>196.131846028</v>
      </c>
    </row>
    <row r="77">
      <c r="A77" s="2">
        <v>2.10698585521</v>
      </c>
      <c r="B77" s="2">
        <v>1.57222329534</v>
      </c>
      <c r="C77" s="2">
        <v>267.813119636</v>
      </c>
      <c r="D77" s="2">
        <v>160.151792749</v>
      </c>
    </row>
    <row r="78">
      <c r="A78" s="2">
        <v>8.20392069987</v>
      </c>
      <c r="B78" s="2">
        <v>2.2510415254</v>
      </c>
      <c r="C78" s="2">
        <v>311.370081999</v>
      </c>
      <c r="D78" s="2">
        <v>10.6267677658</v>
      </c>
    </row>
    <row r="79">
      <c r="A79" s="2">
        <v>1.42910534222</v>
      </c>
      <c r="B79" s="2">
        <v>0.917665695995</v>
      </c>
      <c r="C79" s="2">
        <v>162.08564417</v>
      </c>
      <c r="D79" s="2">
        <v>40.3515601144</v>
      </c>
    </row>
    <row r="80">
      <c r="A80" s="2">
        <v>5.0072268455</v>
      </c>
      <c r="B80" s="2">
        <v>6.83643580296</v>
      </c>
      <c r="C80" s="2">
        <v>181.535903428</v>
      </c>
      <c r="D80" s="2">
        <v>57.8788076096</v>
      </c>
    </row>
    <row r="81">
      <c r="A81" s="2">
        <v>1.12321203061</v>
      </c>
      <c r="B81" s="2">
        <v>1.96302601521</v>
      </c>
      <c r="C81" s="2">
        <v>262.807070069</v>
      </c>
      <c r="D81" s="2">
        <v>132.968167981</v>
      </c>
    </row>
    <row r="82">
      <c r="A82" s="2">
        <v>1.97013588346</v>
      </c>
      <c r="B82" s="2">
        <v>1.8097189229</v>
      </c>
      <c r="C82" s="2">
        <v>251.015755854</v>
      </c>
      <c r="D82" s="2">
        <v>119.558110408</v>
      </c>
    </row>
    <row r="83">
      <c r="A83" s="2">
        <v>8.38727334175</v>
      </c>
      <c r="B83" s="2">
        <v>2.67555728692</v>
      </c>
      <c r="C83" s="2">
        <v>290.408464338</v>
      </c>
      <c r="D83" s="2">
        <v>7.51283250827</v>
      </c>
    </row>
    <row r="84">
      <c r="A84" s="2">
        <v>1.41811783758</v>
      </c>
      <c r="B84" s="2">
        <v>0.937902976498</v>
      </c>
      <c r="C84" s="2">
        <v>154.120866682</v>
      </c>
      <c r="D84" s="2">
        <v>40.034535848</v>
      </c>
    </row>
    <row r="85">
      <c r="A85" s="2">
        <v>5.3604598752</v>
      </c>
      <c r="B85" s="2">
        <v>7.22245323541</v>
      </c>
      <c r="C85" s="2">
        <v>177.761512138</v>
      </c>
      <c r="D85" s="2">
        <v>44.6995766124</v>
      </c>
    </row>
    <row r="86">
      <c r="A86" s="2">
        <v>1.09548679354</v>
      </c>
      <c r="B86" s="2">
        <v>2.3029929615</v>
      </c>
      <c r="C86" s="2">
        <v>228.477610632</v>
      </c>
      <c r="D86" s="2">
        <v>95.4269089175</v>
      </c>
    </row>
    <row r="87">
      <c r="A87" s="2">
        <v>1.74009956235</v>
      </c>
      <c r="B87" s="2">
        <v>1.8097189229</v>
      </c>
      <c r="C87" s="2">
        <v>236.511163582</v>
      </c>
      <c r="D87" s="2">
        <v>99.3976115847</v>
      </c>
    </row>
    <row r="88">
      <c r="A88" s="2">
        <v>8.25326288738</v>
      </c>
      <c r="B88" s="2">
        <v>2.67555728692</v>
      </c>
      <c r="C88" s="2">
        <v>271.760267472</v>
      </c>
      <c r="D88" s="2">
        <v>7.31000234175</v>
      </c>
    </row>
    <row r="89">
      <c r="A89" s="2">
        <v>1.44015560978</v>
      </c>
      <c r="B89" s="2">
        <v>0.937902976498</v>
      </c>
      <c r="C89" s="2">
        <v>150.129889279</v>
      </c>
      <c r="D89" s="2">
        <v>50.974199897</v>
      </c>
    </row>
    <row r="90">
      <c r="A90" s="2">
        <v>5.57945014212</v>
      </c>
      <c r="B90" s="2">
        <v>7.22245323541</v>
      </c>
      <c r="C90" s="2">
        <v>183.744451959</v>
      </c>
      <c r="D90" s="2">
        <v>37.1946635348</v>
      </c>
    </row>
    <row r="91">
      <c r="A91" s="2">
        <v>1.07104460659</v>
      </c>
      <c r="B91" s="2">
        <v>2.3029929615</v>
      </c>
      <c r="C91" s="2">
        <v>203.474790464</v>
      </c>
      <c r="D91" s="2">
        <v>84.0339695129</v>
      </c>
    </row>
    <row r="92">
      <c r="A92" s="2">
        <v>1.52637569639</v>
      </c>
      <c r="B92" s="2">
        <v>2.12811956779</v>
      </c>
      <c r="C92" s="2">
        <v>227.395463657</v>
      </c>
      <c r="D92" s="2">
        <v>103.942847105</v>
      </c>
    </row>
    <row r="93">
      <c r="A93" s="2">
        <v>7.80083505722</v>
      </c>
      <c r="B93" s="2">
        <v>2.63432841404</v>
      </c>
      <c r="C93" s="2">
        <v>258.268438729</v>
      </c>
      <c r="D93" s="2">
        <v>9.50932374957</v>
      </c>
    </row>
    <row r="94">
      <c r="A94" s="2">
        <v>1.5009976361</v>
      </c>
      <c r="B94" s="2">
        <v>0.84334876672</v>
      </c>
      <c r="C94" s="2">
        <v>148.04786816</v>
      </c>
      <c r="D94" s="2">
        <v>76.738968809</v>
      </c>
    </row>
    <row r="95">
      <c r="A95" s="2">
        <v>5.62284573638</v>
      </c>
      <c r="B95" s="2">
        <v>7.77180311249</v>
      </c>
      <c r="C95" s="2">
        <v>197.171091181</v>
      </c>
      <c r="D95" s="2">
        <v>33.6098191333</v>
      </c>
    </row>
    <row r="96">
      <c r="A96" s="2">
        <v>1.0932243134</v>
      </c>
      <c r="B96" s="2">
        <v>2.81026591076</v>
      </c>
      <c r="C96" s="2">
        <v>196.946067212</v>
      </c>
      <c r="D96" s="2">
        <v>90.6457179984</v>
      </c>
    </row>
    <row r="97">
      <c r="A97" s="2">
        <v>1.35901564778</v>
      </c>
      <c r="B97" s="2">
        <v>2.12811956779</v>
      </c>
      <c r="C97" s="2">
        <v>224.544816711</v>
      </c>
      <c r="D97" s="2">
        <v>133.110670672</v>
      </c>
    </row>
    <row r="98">
      <c r="A98" s="2">
        <v>7.10445234682</v>
      </c>
      <c r="B98" s="2">
        <v>2.63432841404</v>
      </c>
      <c r="C98" s="2">
        <v>257.118923218</v>
      </c>
      <c r="D98" s="2">
        <v>13.7630376538</v>
      </c>
    </row>
    <row r="99">
      <c r="A99" s="2">
        <v>1.61468781042</v>
      </c>
      <c r="B99" s="2">
        <v>0.84334876672</v>
      </c>
      <c r="C99" s="2">
        <v>145.329157374</v>
      </c>
      <c r="D99" s="2">
        <v>120.810509828</v>
      </c>
    </row>
    <row r="100">
      <c r="A100" s="2">
        <v>5.49452725806</v>
      </c>
      <c r="B100" s="2">
        <v>7.77180311249</v>
      </c>
      <c r="C100" s="2">
        <v>210.461147685</v>
      </c>
      <c r="D100" s="2">
        <v>34.0903145872</v>
      </c>
    </row>
    <row r="101">
      <c r="A101" s="2">
        <v>1.16346441449</v>
      </c>
      <c r="B101" s="2">
        <v>2.81026591076</v>
      </c>
      <c r="C101" s="2">
        <v>207.551645211</v>
      </c>
      <c r="D101" s="2">
        <v>118.384423792</v>
      </c>
    </row>
    <row r="102">
      <c r="A102" s="2">
        <v>1.28006529759</v>
      </c>
      <c r="B102" s="2">
        <v>2.14860190086</v>
      </c>
      <c r="C102" s="2">
        <v>230.549905233</v>
      </c>
      <c r="D102" s="2">
        <v>172.111547586</v>
      </c>
    </row>
    <row r="103">
      <c r="A103" s="2">
        <v>6.24995573071</v>
      </c>
      <c r="B103" s="2">
        <v>2.40920244225</v>
      </c>
      <c r="C103" s="2">
        <v>268.504193786</v>
      </c>
      <c r="D103" s="2">
        <v>19.1066656003</v>
      </c>
    </row>
    <row r="104">
      <c r="A104" s="2">
        <v>1.78398737042</v>
      </c>
      <c r="B104" s="2">
        <v>0.776628019776</v>
      </c>
      <c r="C104" s="2">
        <v>142.50689961</v>
      </c>
      <c r="D104" s="2">
        <v>176.128537226</v>
      </c>
    </row>
    <row r="105">
      <c r="A105" s="2">
        <v>5.2495949726</v>
      </c>
      <c r="B105" s="2">
        <v>8.06115148482</v>
      </c>
      <c r="C105" s="2">
        <v>223.460774982</v>
      </c>
      <c r="D105" s="2">
        <v>35.4989090089</v>
      </c>
    </row>
    <row r="106">
      <c r="A106" s="2">
        <v>1.23740801288</v>
      </c>
      <c r="B106" s="2">
        <v>2.99096909156</v>
      </c>
      <c r="C106" s="2">
        <v>232.259939459</v>
      </c>
      <c r="D106" s="2">
        <v>154.015701407</v>
      </c>
    </row>
    <row r="107">
      <c r="A107" s="2">
        <v>1.27150703122</v>
      </c>
      <c r="B107" s="2">
        <v>2.10982311275</v>
      </c>
      <c r="C107" s="2">
        <v>243.430767004</v>
      </c>
      <c r="D107" s="2">
        <v>212.390068784</v>
      </c>
    </row>
    <row r="108">
      <c r="A108" s="2">
        <v>5.374745121</v>
      </c>
      <c r="B108" s="2">
        <v>2.13610596838</v>
      </c>
      <c r="C108" s="2">
        <v>287.655115839</v>
      </c>
      <c r="D108" s="2">
        <v>24.2474200555</v>
      </c>
    </row>
    <row r="109">
      <c r="A109" s="2">
        <v>1.98987450833</v>
      </c>
      <c r="B109" s="2">
        <v>0.720401614617</v>
      </c>
      <c r="C109" s="2">
        <v>140.402479464</v>
      </c>
      <c r="D109" s="2">
        <v>231.786381228</v>
      </c>
    </row>
    <row r="110">
      <c r="A110" s="2">
        <v>5.00348068031</v>
      </c>
      <c r="B110" s="2">
        <v>8.08100241514</v>
      </c>
      <c r="C110" s="2">
        <v>235.290016625</v>
      </c>
      <c r="D110" s="2">
        <v>36.4900688718</v>
      </c>
    </row>
    <row r="111">
      <c r="A111" s="2">
        <v>1.31677526915</v>
      </c>
      <c r="B111" s="2">
        <v>3.02249524618</v>
      </c>
      <c r="C111" s="2">
        <v>261.299873511</v>
      </c>
      <c r="D111" s="2">
        <v>188.351323769</v>
      </c>
    </row>
    <row r="112">
      <c r="A112" s="2">
        <v>1.27150703122</v>
      </c>
      <c r="B112" s="2">
        <v>1.92161715841</v>
      </c>
      <c r="C112" s="2">
        <v>258.07002906</v>
      </c>
      <c r="D112" s="2">
        <v>236.699676467</v>
      </c>
    </row>
    <row r="113">
      <c r="A113" s="2">
        <v>5.374745121</v>
      </c>
      <c r="B113" s="2">
        <v>1.90935301164</v>
      </c>
      <c r="C113" s="2">
        <v>307.77636862</v>
      </c>
      <c r="D113" s="2">
        <v>27.5297107754</v>
      </c>
    </row>
    <row r="114">
      <c r="A114" s="2">
        <v>1.98987450833</v>
      </c>
      <c r="B114" s="2">
        <v>0.658227523725</v>
      </c>
      <c r="C114" s="2">
        <v>144.063008974</v>
      </c>
      <c r="D114" s="2">
        <v>269.776978775</v>
      </c>
    </row>
    <row r="115">
      <c r="A115" s="2">
        <v>5.00348068031</v>
      </c>
      <c r="B115" s="2">
        <v>7.69937365666</v>
      </c>
      <c r="C115" s="2">
        <v>249.535992586</v>
      </c>
      <c r="D115" s="2">
        <v>36.2035082444</v>
      </c>
    </row>
    <row r="116">
      <c r="A116" s="2">
        <v>1.31677526915</v>
      </c>
      <c r="B116" s="2">
        <v>2.81086670776</v>
      </c>
      <c r="C116" s="2">
        <v>288.168042254</v>
      </c>
      <c r="D116" s="2">
        <v>207.796409967</v>
      </c>
    </row>
    <row r="117">
      <c r="A117" s="2">
        <v>1.31074670968</v>
      </c>
      <c r="B117" s="2">
        <v>1.72713218529</v>
      </c>
      <c r="C117" s="2">
        <v>270.736892412</v>
      </c>
      <c r="D117" s="2">
        <v>237.10044122</v>
      </c>
    </row>
    <row r="118">
      <c r="A118" s="2">
        <v>4.62531295985</v>
      </c>
      <c r="B118" s="2">
        <v>1.77333045859</v>
      </c>
      <c r="C118" s="2">
        <v>316.044559617</v>
      </c>
      <c r="D118" s="2">
        <v>27.8161934497</v>
      </c>
    </row>
    <row r="119">
      <c r="A119" s="2">
        <v>2.15974988928</v>
      </c>
      <c r="B119" s="2">
        <v>0.608801777725</v>
      </c>
      <c r="C119" s="2">
        <v>154.753543902</v>
      </c>
      <c r="D119" s="2">
        <v>278.616478896</v>
      </c>
    </row>
    <row r="120">
      <c r="A120" s="2">
        <v>4.90191015135</v>
      </c>
      <c r="B120" s="2">
        <v>6.94925006856</v>
      </c>
      <c r="C120" s="2">
        <v>264.52925299</v>
      </c>
      <c r="D120" s="2">
        <v>33.8555736784</v>
      </c>
    </row>
    <row r="121">
      <c r="A121" s="2">
        <v>1.40232757806</v>
      </c>
      <c r="B121" s="2">
        <v>2.42959761966</v>
      </c>
      <c r="C121" s="2">
        <v>300.133280291</v>
      </c>
      <c r="D121" s="2">
        <v>205.557672066</v>
      </c>
    </row>
    <row r="122">
      <c r="A122" s="2">
        <v>1.36584422274</v>
      </c>
      <c r="B122" s="2">
        <v>1.57024332099</v>
      </c>
      <c r="C122" s="2">
        <v>274.067813293</v>
      </c>
      <c r="D122" s="2">
        <v>210.824631314</v>
      </c>
    </row>
    <row r="123">
      <c r="A123" s="2">
        <v>4.05554387166</v>
      </c>
      <c r="B123" s="2">
        <v>1.72946134395</v>
      </c>
      <c r="C123" s="2">
        <v>307.802776394</v>
      </c>
      <c r="D123" s="2">
        <v>25.5445110999</v>
      </c>
    </row>
    <row r="124">
      <c r="A124" s="2">
        <v>2.19759434711</v>
      </c>
      <c r="B124" s="2">
        <v>0.565529047809</v>
      </c>
      <c r="C124" s="2">
        <v>170.724700666</v>
      </c>
      <c r="D124" s="2">
        <v>255.038891119</v>
      </c>
    </row>
    <row r="125">
      <c r="A125" s="2">
        <v>5.26609046268</v>
      </c>
      <c r="B125" s="2">
        <v>5.98772885229</v>
      </c>
      <c r="C125" s="2">
        <v>275.257708957</v>
      </c>
      <c r="D125" s="2">
        <v>30.4889803763</v>
      </c>
    </row>
    <row r="126">
      <c r="A126" s="2">
        <v>1.65311080478</v>
      </c>
      <c r="B126" s="2">
        <v>1.9696207452</v>
      </c>
      <c r="C126" s="2">
        <v>301.055554627</v>
      </c>
      <c r="D126" s="2">
        <v>182.5070045</v>
      </c>
    </row>
    <row r="127">
      <c r="A127" s="2">
        <v>1.38836730193</v>
      </c>
      <c r="B127" s="2">
        <v>1.45553413702</v>
      </c>
      <c r="C127" s="2">
        <v>275.532996732</v>
      </c>
      <c r="D127" s="2">
        <v>165.006821956</v>
      </c>
    </row>
    <row r="128">
      <c r="A128" s="2">
        <v>3.63580331767</v>
      </c>
      <c r="B128" s="2">
        <v>1.74756701105</v>
      </c>
      <c r="C128" s="2">
        <v>293.865142646</v>
      </c>
      <c r="D128" s="2">
        <v>21.013133891</v>
      </c>
    </row>
    <row r="129">
      <c r="A129" s="2">
        <v>2.19759434711</v>
      </c>
      <c r="B129" s="2">
        <v>0.549684110558</v>
      </c>
      <c r="C129" s="2">
        <v>191.531269726</v>
      </c>
      <c r="D129" s="2">
        <v>207.994484891</v>
      </c>
    </row>
    <row r="130">
      <c r="A130" s="2">
        <v>5.26609046268</v>
      </c>
      <c r="B130" s="2">
        <v>5.03473971579</v>
      </c>
      <c r="C130" s="2">
        <v>279.441299842</v>
      </c>
      <c r="D130" s="2">
        <v>26.4048829427</v>
      </c>
    </row>
    <row r="131">
      <c r="A131" s="2">
        <v>1.65311080478</v>
      </c>
      <c r="B131" s="2">
        <v>1.54119207229</v>
      </c>
      <c r="C131" s="2">
        <v>288.208897892</v>
      </c>
      <c r="D131" s="2">
        <v>144.248163697</v>
      </c>
    </row>
    <row r="132">
      <c r="A132" s="2">
        <v>1.36317152701</v>
      </c>
      <c r="B132" s="2">
        <v>1.35684697345</v>
      </c>
      <c r="C132" s="2">
        <v>267.842368758</v>
      </c>
      <c r="D132" s="2">
        <v>113.682637084</v>
      </c>
    </row>
    <row r="133">
      <c r="A133" s="2">
        <v>3.35425613155</v>
      </c>
      <c r="B133" s="2">
        <v>1.77506779444</v>
      </c>
      <c r="C133" s="2">
        <v>266.079988899</v>
      </c>
      <c r="D133" s="2">
        <v>15.9459028979</v>
      </c>
    </row>
    <row r="134">
      <c r="A134" s="2">
        <v>2.03401187442</v>
      </c>
      <c r="B134" s="2">
        <v>0.571143338029</v>
      </c>
      <c r="C134" s="2">
        <v>211.908675729</v>
      </c>
      <c r="D134" s="2">
        <v>151.018058113</v>
      </c>
    </row>
    <row r="135">
      <c r="A135" s="2">
        <v>5.56531439696</v>
      </c>
      <c r="B135" s="2">
        <v>4.29332256256</v>
      </c>
      <c r="C135" s="2">
        <v>272.979479693</v>
      </c>
      <c r="D135" s="2">
        <v>22.6897859233</v>
      </c>
    </row>
    <row r="136">
      <c r="A136" s="2">
        <v>1.79075558222</v>
      </c>
      <c r="B136" s="2">
        <v>1.25707863008</v>
      </c>
      <c r="C136" s="2">
        <v>270.592910891</v>
      </c>
      <c r="D136" s="2">
        <v>103.084232673</v>
      </c>
    </row>
    <row r="137">
      <c r="A137" s="2">
        <v>1.27019731414</v>
      </c>
      <c r="B137" s="2">
        <v>1.26128948964</v>
      </c>
      <c r="C137" s="2">
        <v>268.433365729</v>
      </c>
      <c r="D137" s="2">
        <v>72.3896538652</v>
      </c>
    </row>
    <row r="138">
      <c r="A138" s="2">
        <v>3.13175530721</v>
      </c>
      <c r="B138" s="2">
        <v>1.78692236904</v>
      </c>
      <c r="C138" s="2">
        <v>252.414948025</v>
      </c>
      <c r="D138" s="2">
        <v>11.7189600668</v>
      </c>
    </row>
    <row r="139">
      <c r="A139" s="2">
        <v>1.81020697478</v>
      </c>
      <c r="B139" s="2">
        <v>0.637771528761</v>
      </c>
      <c r="C139" s="2">
        <v>259.359334247</v>
      </c>
      <c r="D139" s="2">
        <v>100.142847417</v>
      </c>
    </row>
    <row r="140">
      <c r="A140" s="2">
        <v>5.7215044795</v>
      </c>
      <c r="B140" s="2">
        <v>3.77573896562</v>
      </c>
      <c r="C140" s="2">
        <v>266.051932464</v>
      </c>
      <c r="D140" s="2">
        <v>19.8983237089</v>
      </c>
    </row>
    <row r="141">
      <c r="A141" s="2">
        <v>1.87915589275</v>
      </c>
      <c r="B141" s="2">
        <v>1.14933983713</v>
      </c>
      <c r="C141" s="2">
        <v>278.990286641</v>
      </c>
      <c r="D141" s="2">
        <v>69.5114512158</v>
      </c>
    </row>
    <row r="142">
      <c r="A142" s="2">
        <v>1.1205725226</v>
      </c>
      <c r="B142" s="2">
        <v>1.15457238619</v>
      </c>
      <c r="C142" s="2">
        <v>291.091573992</v>
      </c>
      <c r="D142" s="2">
        <v>49.3211058718</v>
      </c>
    </row>
    <row r="143">
      <c r="A143" s="2">
        <v>2.94796122159</v>
      </c>
      <c r="B143" s="2">
        <v>1.77276332846</v>
      </c>
      <c r="C143" s="2">
        <v>347.108063785</v>
      </c>
      <c r="D143" s="2">
        <v>9.01844614348</v>
      </c>
    </row>
    <row r="144">
      <c r="A144" s="2">
        <v>1.60400180895</v>
      </c>
      <c r="B144" s="2">
        <v>0.740905846686</v>
      </c>
      <c r="C144" s="2">
        <v>301.467772002</v>
      </c>
      <c r="D144" s="2">
        <v>64.8725092986</v>
      </c>
    </row>
    <row r="145">
      <c r="A145" s="2">
        <v>5.68012887917</v>
      </c>
      <c r="B145" s="2">
        <v>3.45374221061</v>
      </c>
      <c r="C145" s="2">
        <v>295.961979535</v>
      </c>
      <c r="D145" s="2">
        <v>18.6413241718</v>
      </c>
    </row>
    <row r="146">
      <c r="A146" s="2">
        <v>1.87180767418</v>
      </c>
      <c r="B146" s="2">
        <v>1.19947233889</v>
      </c>
      <c r="C146" s="2">
        <v>321.160139757</v>
      </c>
      <c r="D146" s="2">
        <v>51.4031344243</v>
      </c>
    </row>
    <row r="147">
      <c r="A147" s="2">
        <v>0.942375745455</v>
      </c>
      <c r="B147" s="2">
        <v>1.02225500669</v>
      </c>
      <c r="C147" s="2">
        <v>359.239712562</v>
      </c>
      <c r="D147" s="2">
        <v>43.7829673719</v>
      </c>
    </row>
    <row r="148">
      <c r="A148" s="2">
        <v>2.7927667691</v>
      </c>
      <c r="B148" s="2">
        <v>1.71680026843</v>
      </c>
      <c r="C148" s="2">
        <v>347.108063785</v>
      </c>
      <c r="D148" s="2">
        <v>7.73193521428</v>
      </c>
    </row>
    <row r="149">
      <c r="A149" s="2">
        <v>1.48150816838</v>
      </c>
      <c r="B149" s="2">
        <v>0.848323851066</v>
      </c>
      <c r="C149" s="2">
        <v>401.313684515</v>
      </c>
      <c r="D149" s="2">
        <v>46.9468288632</v>
      </c>
    </row>
    <row r="150">
      <c r="A150" s="2">
        <v>5.38764553659</v>
      </c>
      <c r="B150" s="2">
        <v>3.2384159393</v>
      </c>
      <c r="C150" s="2">
        <v>361.713543563</v>
      </c>
      <c r="D150" s="2">
        <v>19.3780766461</v>
      </c>
    </row>
    <row r="151">
      <c r="A151" s="2">
        <v>1.76393720417</v>
      </c>
      <c r="B151" s="2">
        <v>1.33722257499</v>
      </c>
      <c r="C151" s="2">
        <v>386.424585391</v>
      </c>
      <c r="D151" s="2">
        <v>46.6874911854</v>
      </c>
    </row>
    <row r="152">
      <c r="A152" s="2">
        <v>0.768136106522</v>
      </c>
      <c r="B152" s="2">
        <v>0.922662721741</v>
      </c>
      <c r="C152" s="2">
        <v>464.052351221</v>
      </c>
      <c r="D152" s="2">
        <v>38.4720219491</v>
      </c>
    </row>
    <row r="153">
      <c r="A153" s="2">
        <v>2.69807102927</v>
      </c>
      <c r="B153" s="2">
        <v>1.62645521189</v>
      </c>
      <c r="C153" s="2">
        <v>470.730956006</v>
      </c>
      <c r="D153" s="2">
        <v>7.43314653559</v>
      </c>
    </row>
    <row r="154">
      <c r="A154" s="2">
        <v>1.48061654812</v>
      </c>
      <c r="B154" s="2">
        <v>0.914284119995</v>
      </c>
      <c r="C154" s="2">
        <v>401.313684515</v>
      </c>
      <c r="D154" s="2">
        <v>42.2724336603</v>
      </c>
    </row>
    <row r="155">
      <c r="A155" s="2">
        <v>5.0125454189</v>
      </c>
      <c r="B155" s="2">
        <v>3.08219847155</v>
      </c>
      <c r="C155" s="2">
        <v>492.902713458</v>
      </c>
      <c r="D155" s="2">
        <v>18.9518372408</v>
      </c>
    </row>
    <row r="156">
      <c r="A156" s="2">
        <v>1.60185336831</v>
      </c>
      <c r="B156" s="2">
        <v>1.48686757453</v>
      </c>
      <c r="C156" s="2">
        <v>522.138769271</v>
      </c>
      <c r="D156" s="2">
        <v>39.3071975764</v>
      </c>
    </row>
    <row r="157">
      <c r="A157" s="2">
        <v>0.651923272297</v>
      </c>
      <c r="B157" s="2">
        <v>0.871718811758</v>
      </c>
      <c r="C157" s="2">
        <v>629.495171044</v>
      </c>
      <c r="D157" s="2">
        <v>42.4344568196</v>
      </c>
    </row>
    <row r="158">
      <c r="A158" s="2">
        <v>2.67672022077</v>
      </c>
      <c r="B158" s="2">
        <v>1.50243908844</v>
      </c>
      <c r="C158" s="2">
        <v>950.145411239</v>
      </c>
      <c r="D158" s="2">
        <v>7.2641820506</v>
      </c>
    </row>
    <row r="159">
      <c r="A159" s="2">
        <v>1.57333481245</v>
      </c>
      <c r="B159" s="2">
        <v>0.926163677428</v>
      </c>
      <c r="C159" s="2">
        <v>741.462121692</v>
      </c>
      <c r="D159" s="2">
        <v>42.1597740808</v>
      </c>
    </row>
    <row r="160">
      <c r="A160" s="2">
        <v>4.72043296353</v>
      </c>
      <c r="B160" s="2">
        <v>3.00405883505</v>
      </c>
      <c r="C160" s="2">
        <v>690.91714183</v>
      </c>
      <c r="D160" s="2">
        <v>19.4669338214</v>
      </c>
    </row>
    <row r="161">
      <c r="A161" s="2">
        <v>1.46591378665</v>
      </c>
      <c r="B161" s="2">
        <v>1.58924299525</v>
      </c>
      <c r="C161" s="2">
        <v>740.311567229</v>
      </c>
      <c r="D161" s="2">
        <v>41.2107611003</v>
      </c>
    </row>
    <row r="162">
      <c r="A162" s="2">
        <v>0.616139166866</v>
      </c>
      <c r="B162" s="2">
        <v>0.920820326451</v>
      </c>
      <c r="C162" s="2">
        <v>841.447180709</v>
      </c>
      <c r="D162" s="2">
        <v>45.8813070487</v>
      </c>
    </row>
    <row r="163">
      <c r="A163" s="2">
        <v>2.72738195031</v>
      </c>
      <c r="B163" s="2">
        <v>1.38523846629</v>
      </c>
      <c r="C163" s="2">
        <v>950.145411239</v>
      </c>
      <c r="D163" s="2">
        <v>7.00528143289</v>
      </c>
    </row>
    <row r="164">
      <c r="A164" s="2">
        <v>1.7016982112</v>
      </c>
      <c r="B164" s="2">
        <v>0.870714471578</v>
      </c>
      <c r="C164" s="2">
        <v>741.462121692</v>
      </c>
      <c r="D164" s="2">
        <v>44.4810505641</v>
      </c>
    </row>
    <row r="165">
      <c r="A165" s="2">
        <v>4.70258437217</v>
      </c>
      <c r="B165" s="2">
        <v>3.07777321515</v>
      </c>
      <c r="C165" s="2">
        <v>690.91714183</v>
      </c>
      <c r="D165" s="2">
        <v>19.3715077003</v>
      </c>
    </row>
    <row r="166">
      <c r="A166" s="2">
        <v>1.41089128858</v>
      </c>
      <c r="B166" s="2">
        <v>1.60555851795</v>
      </c>
      <c r="C166" s="2">
        <v>740.311567229</v>
      </c>
      <c r="D166" s="2">
        <v>42.3450091592</v>
      </c>
    </row>
    <row r="167">
      <c r="A167" s="2">
        <v>0.625325320767</v>
      </c>
      <c r="B167" s="2">
        <v>1.07285293818</v>
      </c>
      <c r="C167" s="2">
        <v>1112.61256787</v>
      </c>
      <c r="D167" s="2">
        <v>44.152262993</v>
      </c>
    </row>
    <row r="168">
      <c r="A168" s="2">
        <v>2.79014110505</v>
      </c>
      <c r="B168" s="2">
        <v>1.30009188843</v>
      </c>
      <c r="C168" s="2">
        <v>1325.33583523</v>
      </c>
      <c r="D168" s="2">
        <v>6.46717636825</v>
      </c>
    </row>
    <row r="169">
      <c r="A169" s="2">
        <v>1.79824905432</v>
      </c>
      <c r="B169" s="2">
        <v>0.765798244835</v>
      </c>
      <c r="C169" s="2">
        <v>1121.24013638</v>
      </c>
      <c r="D169" s="2">
        <v>45.3123136928</v>
      </c>
    </row>
    <row r="170">
      <c r="A170" s="2">
        <v>5.01114878365</v>
      </c>
      <c r="B170" s="2">
        <v>3.36289914978</v>
      </c>
      <c r="C170" s="2">
        <v>967.484266647</v>
      </c>
      <c r="D170" s="2">
        <v>18.8352799791</v>
      </c>
    </row>
    <row r="171">
      <c r="A171" s="2">
        <v>1.45790317818</v>
      </c>
      <c r="B171" s="2">
        <v>1.5588996997</v>
      </c>
      <c r="C171" s="2">
        <v>1055.76909092</v>
      </c>
      <c r="D171" s="2">
        <v>39.8559441926</v>
      </c>
    </row>
    <row r="172">
      <c r="A172" s="2">
        <v>0.686539501441</v>
      </c>
      <c r="B172" s="2">
        <v>1.07285293818</v>
      </c>
      <c r="C172" s="2">
        <v>1644.19577781</v>
      </c>
      <c r="D172" s="2">
        <v>39.4013042407</v>
      </c>
    </row>
    <row r="173">
      <c r="A173" s="2">
        <v>2.85242063052</v>
      </c>
      <c r="B173" s="2">
        <v>1.30009188843</v>
      </c>
      <c r="C173" s="2">
        <v>2227.58034759</v>
      </c>
      <c r="D173" s="2">
        <v>5.55195595938</v>
      </c>
    </row>
    <row r="174">
      <c r="A174" s="2">
        <v>1.81004157966</v>
      </c>
      <c r="B174" s="2">
        <v>0.765798244835</v>
      </c>
      <c r="C174" s="2">
        <v>2291.67188019</v>
      </c>
      <c r="D174" s="2">
        <v>42.9330103385</v>
      </c>
    </row>
    <row r="175">
      <c r="A175" s="2">
        <v>5.55163902722</v>
      </c>
      <c r="B175" s="2">
        <v>3.36289914978</v>
      </c>
      <c r="C175" s="2">
        <v>1508.96741023</v>
      </c>
      <c r="D175" s="2">
        <v>18.1789754767</v>
      </c>
    </row>
    <row r="176">
      <c r="A176" s="2">
        <v>1.57688172275</v>
      </c>
      <c r="B176" s="2">
        <v>1.49889312785</v>
      </c>
      <c r="C176" s="2">
        <v>1758.2091157</v>
      </c>
      <c r="D176" s="2">
        <v>34.0700891926</v>
      </c>
    </row>
    <row r="177">
      <c r="A177" s="2">
        <v>0.745912257778</v>
      </c>
      <c r="B177" s="2">
        <v>1.60920936104</v>
      </c>
      <c r="C177" s="2">
        <v>1800.87626578</v>
      </c>
      <c r="D177" s="2">
        <v>36.095372756</v>
      </c>
    </row>
    <row r="178">
      <c r="A178" s="2">
        <v>2.88217289793</v>
      </c>
      <c r="B178" s="2">
        <v>1.35243831309</v>
      </c>
      <c r="C178" s="2">
        <v>2595.16807252</v>
      </c>
      <c r="D178" s="2">
        <v>4.70558993157</v>
      </c>
    </row>
    <row r="179">
      <c r="A179" s="2">
        <v>1.70475711852</v>
      </c>
      <c r="B179" s="2">
        <v>0.545966780667</v>
      </c>
      <c r="C179" s="2">
        <v>2921.7915286</v>
      </c>
      <c r="D179" s="2">
        <v>38.9652435003</v>
      </c>
    </row>
    <row r="180">
      <c r="A180" s="2">
        <v>6.13704466219</v>
      </c>
      <c r="B180" s="2">
        <v>4.11679854465</v>
      </c>
      <c r="C180" s="2">
        <v>1645.60766834</v>
      </c>
      <c r="D180" s="2">
        <v>16.9602903354</v>
      </c>
    </row>
    <row r="181">
      <c r="A181" s="2">
        <v>1.72612382332</v>
      </c>
      <c r="B181" s="2">
        <v>1.48347069328</v>
      </c>
      <c r="C181" s="2">
        <v>1976.43301986</v>
      </c>
      <c r="D181" s="2">
        <v>29.4990375431</v>
      </c>
    </row>
    <row r="182">
      <c r="A182" s="2">
        <v>0.815916134136</v>
      </c>
      <c r="B182" s="2">
        <v>1.94573629457</v>
      </c>
      <c r="C182" s="2">
        <v>1800.87626578</v>
      </c>
      <c r="D182" s="2">
        <v>35.3542241164</v>
      </c>
    </row>
    <row r="183">
      <c r="A183" s="2">
        <v>2.9488024584</v>
      </c>
      <c r="B183" s="2">
        <v>1.4682063645</v>
      </c>
      <c r="C183" s="2">
        <v>2817.54944221</v>
      </c>
      <c r="D183" s="2">
        <v>4.26479122125</v>
      </c>
    </row>
    <row r="184">
      <c r="A184" s="2">
        <v>1.49960715995</v>
      </c>
      <c r="B184" s="2">
        <v>0.494242632756</v>
      </c>
      <c r="C184" s="2">
        <v>3470.97655639</v>
      </c>
      <c r="D184" s="2">
        <v>35.8485241972</v>
      </c>
    </row>
    <row r="185">
      <c r="A185" s="2">
        <v>6.61234954532</v>
      </c>
      <c r="B185" s="2">
        <v>4.36429931823</v>
      </c>
      <c r="C185" s="2">
        <v>1676.57084259</v>
      </c>
      <c r="D185" s="2">
        <v>17.6859017476</v>
      </c>
    </row>
    <row r="186">
      <c r="A186" s="2">
        <v>1.89165336815</v>
      </c>
      <c r="B186" s="2">
        <v>1.56191639236</v>
      </c>
      <c r="C186" s="2">
        <v>2043.94031602</v>
      </c>
      <c r="D186" s="2">
        <v>28.0616898974</v>
      </c>
    </row>
    <row r="187">
      <c r="A187" s="2">
        <v>0.883841271398</v>
      </c>
      <c r="B187" s="2">
        <v>1.94573629457</v>
      </c>
      <c r="C187" s="2">
        <v>1866.9898957</v>
      </c>
      <c r="D187" s="2">
        <v>38.6127781817</v>
      </c>
    </row>
    <row r="188">
      <c r="A188" s="2">
        <v>3.01450951788</v>
      </c>
      <c r="B188" s="2">
        <v>1.4682063645</v>
      </c>
      <c r="C188" s="2">
        <v>2824.60067332</v>
      </c>
      <c r="D188" s="2">
        <v>4.39889733116</v>
      </c>
    </row>
    <row r="189">
      <c r="A189" s="2">
        <v>1.24415539158</v>
      </c>
      <c r="B189" s="2">
        <v>0.494242632756</v>
      </c>
      <c r="C189" s="2">
        <v>3896.10482106</v>
      </c>
      <c r="D189" s="2">
        <v>34.8205260341</v>
      </c>
    </row>
    <row r="190">
      <c r="A190" s="2">
        <v>6.85764208511</v>
      </c>
      <c r="B190" s="2">
        <v>4.36429931823</v>
      </c>
      <c r="C190" s="2">
        <v>1622.64736408</v>
      </c>
      <c r="D190" s="2">
        <v>19.142350531</v>
      </c>
    </row>
    <row r="191">
      <c r="A191" s="2">
        <v>2.03853287926</v>
      </c>
      <c r="B191" s="2">
        <v>1.73618241799</v>
      </c>
      <c r="C191" s="2">
        <v>1959.13493372</v>
      </c>
      <c r="D191" s="2">
        <v>30.1069790974</v>
      </c>
    </row>
    <row r="192">
      <c r="A192" s="2">
        <v>0.942072592519</v>
      </c>
      <c r="B192" s="2">
        <v>2.24666327205</v>
      </c>
      <c r="C192" s="2">
        <v>1782.28241769</v>
      </c>
      <c r="D192" s="2">
        <v>43.8166571948</v>
      </c>
    </row>
    <row r="193">
      <c r="A193" s="2">
        <v>3.15723027663</v>
      </c>
      <c r="B193" s="2">
        <v>1.59159774737</v>
      </c>
      <c r="C193" s="2">
        <v>2605.01470486</v>
      </c>
      <c r="D193" s="2">
        <v>5.14194150382</v>
      </c>
    </row>
    <row r="194">
      <c r="A194" s="2">
        <v>1.010130779</v>
      </c>
      <c r="B194" s="2">
        <v>0.555280573347</v>
      </c>
      <c r="C194" s="2">
        <v>4175.04676815</v>
      </c>
      <c r="D194" s="2">
        <v>37.025808301</v>
      </c>
    </row>
    <row r="195">
      <c r="A195" s="2">
        <v>6.95770658407</v>
      </c>
      <c r="B195" s="2">
        <v>4.36511522342</v>
      </c>
      <c r="C195" s="2">
        <v>1532.25972202</v>
      </c>
      <c r="D195" s="2">
        <v>22.1596816311</v>
      </c>
    </row>
    <row r="196">
      <c r="A196" s="2">
        <v>2.18437852322</v>
      </c>
      <c r="B196" s="2">
        <v>1.97028326501</v>
      </c>
      <c r="C196" s="2">
        <v>1771.69732727</v>
      </c>
      <c r="D196" s="2">
        <v>33.5784996323</v>
      </c>
    </row>
    <row r="197">
      <c r="A197" s="2">
        <v>0.992404314991</v>
      </c>
      <c r="B197" s="2">
        <v>2.44782840623</v>
      </c>
      <c r="C197" s="2">
        <v>1655.15803207</v>
      </c>
      <c r="D197" s="2">
        <v>50.7657793203</v>
      </c>
    </row>
    <row r="198">
      <c r="A198" s="2">
        <v>3.31250150426</v>
      </c>
      <c r="B198" s="2">
        <v>1.67824504321</v>
      </c>
      <c r="C198" s="2">
        <v>2209.46692389</v>
      </c>
      <c r="D198" s="2">
        <v>6.51580009088</v>
      </c>
    </row>
    <row r="199">
      <c r="A199" s="2">
        <v>0.850384350358</v>
      </c>
      <c r="B199" s="2">
        <v>0.555280573347</v>
      </c>
      <c r="C199" s="2">
        <v>4286.20435593</v>
      </c>
      <c r="D199" s="2">
        <v>41.9542466858</v>
      </c>
    </row>
    <row r="200">
      <c r="A200" s="2">
        <v>6.9622759577</v>
      </c>
      <c r="B200" s="2">
        <v>4.36511522342</v>
      </c>
      <c r="C200" s="2">
        <v>1434.01342837</v>
      </c>
      <c r="D200" s="2">
        <v>26.1824620124</v>
      </c>
    </row>
    <row r="201">
      <c r="A201" s="2">
        <v>2.32061318465</v>
      </c>
      <c r="B201" s="2">
        <v>1.97028326501</v>
      </c>
      <c r="C201" s="2">
        <v>1547.706856</v>
      </c>
      <c r="D201" s="2">
        <v>40.5557858957</v>
      </c>
    </row>
    <row r="202">
      <c r="A202" s="2">
        <v>0.992404314991</v>
      </c>
      <c r="B202" s="2">
        <v>2.50879546478</v>
      </c>
      <c r="C202" s="2">
        <v>1511.9004834</v>
      </c>
      <c r="D202" s="2">
        <v>57.3276890162</v>
      </c>
    </row>
    <row r="203">
      <c r="A203" s="2">
        <v>3.52291741123</v>
      </c>
      <c r="B203" s="2">
        <v>1.7443446235</v>
      </c>
      <c r="C203" s="2">
        <v>1742.32353756</v>
      </c>
      <c r="D203" s="2">
        <v>8.21406174616</v>
      </c>
    </row>
    <row r="204">
      <c r="A204" s="2">
        <v>0.81595603508</v>
      </c>
      <c r="B204" s="2">
        <v>0.628309383423</v>
      </c>
      <c r="C204" s="2">
        <v>4192.74040917</v>
      </c>
      <c r="D204" s="2">
        <v>47.8204749275</v>
      </c>
    </row>
    <row r="205">
      <c r="A205" s="2">
        <v>6.97421438635</v>
      </c>
      <c r="B205" s="2">
        <v>4.2169732576</v>
      </c>
      <c r="C205" s="2">
        <v>1370.9047258</v>
      </c>
      <c r="D205" s="2">
        <v>29.7093473641</v>
      </c>
    </row>
    <row r="206">
      <c r="A206" s="2">
        <v>2.44019087125</v>
      </c>
      <c r="B206" s="2">
        <v>2.17325014524</v>
      </c>
      <c r="C206" s="2">
        <v>1346.14515917</v>
      </c>
      <c r="D206" s="2">
        <v>46.4383074403</v>
      </c>
    </row>
    <row r="207">
      <c r="A207" s="2">
        <v>1.00496457499</v>
      </c>
      <c r="B207" s="2">
        <v>2.39450384447</v>
      </c>
      <c r="C207" s="2">
        <v>1336.41753846</v>
      </c>
      <c r="D207" s="2">
        <v>60.7330665055</v>
      </c>
    </row>
    <row r="208">
      <c r="A208" s="2">
        <v>3.77041173204</v>
      </c>
      <c r="B208" s="2">
        <v>1.81641988323</v>
      </c>
      <c r="C208" s="2">
        <v>1289.24565432</v>
      </c>
      <c r="D208" s="2">
        <v>9.74012055769</v>
      </c>
    </row>
    <row r="209">
      <c r="A209" s="2">
        <v>0.870289408484</v>
      </c>
      <c r="B209" s="2">
        <v>0.715694854985</v>
      </c>
      <c r="C209" s="2">
        <v>3877.80022059</v>
      </c>
      <c r="D209" s="2">
        <v>52.1345608319</v>
      </c>
    </row>
    <row r="210">
      <c r="A210" s="2">
        <v>7.1135643481</v>
      </c>
      <c r="B210" s="2">
        <v>4.16461244792</v>
      </c>
      <c r="C210" s="2">
        <v>1283.47776863</v>
      </c>
      <c r="D210" s="2">
        <v>31.8469354132</v>
      </c>
    </row>
    <row r="211">
      <c r="A211" s="2">
        <v>2.4904283863</v>
      </c>
      <c r="B211" s="2">
        <v>2.31733567041</v>
      </c>
      <c r="C211" s="2">
        <v>1156.59848593</v>
      </c>
      <c r="D211" s="2">
        <v>49.3469267723</v>
      </c>
    </row>
    <row r="212">
      <c r="A212" s="2">
        <v>1.00496457499</v>
      </c>
      <c r="B212" s="2">
        <v>2.17159094649</v>
      </c>
      <c r="C212" s="2">
        <v>1136.00678724</v>
      </c>
      <c r="D212" s="2">
        <v>61.2704596547</v>
      </c>
    </row>
    <row r="213">
      <c r="A213" s="2">
        <v>3.77041173204</v>
      </c>
      <c r="B213" s="2">
        <v>1.93668873402</v>
      </c>
      <c r="C213" s="2">
        <v>915.519556681</v>
      </c>
      <c r="D213" s="2">
        <v>10.9294523115</v>
      </c>
    </row>
    <row r="214">
      <c r="A214" s="2">
        <v>0.870289408484</v>
      </c>
      <c r="B214" s="2">
        <v>0.788081130933</v>
      </c>
      <c r="C214" s="2">
        <v>3344.14470047</v>
      </c>
      <c r="D214" s="2">
        <v>54.118671045</v>
      </c>
    </row>
    <row r="215">
      <c r="A215" s="2">
        <v>7.1135643481</v>
      </c>
      <c r="B215" s="2">
        <v>4.22420509194</v>
      </c>
      <c r="C215" s="2">
        <v>1157.82216329</v>
      </c>
      <c r="D215" s="2">
        <v>32.3696232105</v>
      </c>
    </row>
    <row r="216">
      <c r="A216" s="2">
        <v>2.45723062629</v>
      </c>
      <c r="B216" s="2">
        <v>2.36231374419</v>
      </c>
      <c r="C216" s="2">
        <v>974.426105231</v>
      </c>
      <c r="D216" s="2">
        <v>49.4741341475</v>
      </c>
    </row>
    <row r="217">
      <c r="A217" s="2">
        <v>0.965590590625</v>
      </c>
      <c r="B217" s="2">
        <v>1.90567004817</v>
      </c>
      <c r="C217" s="2">
        <v>931.495337535</v>
      </c>
      <c r="D217" s="2">
        <v>59.0525095014</v>
      </c>
    </row>
    <row r="218">
      <c r="A218" s="2">
        <v>3.95141003572</v>
      </c>
      <c r="B218" s="2">
        <v>2.08938532244</v>
      </c>
      <c r="C218" s="2">
        <v>642.419552959</v>
      </c>
      <c r="D218" s="2">
        <v>11.4746629051</v>
      </c>
    </row>
    <row r="219">
      <c r="A219" s="2">
        <v>1.00437787437</v>
      </c>
      <c r="B219" s="2">
        <v>0.821987419351</v>
      </c>
      <c r="C219" s="2">
        <v>2621.66186984</v>
      </c>
      <c r="D219" s="2">
        <v>53.7195652053</v>
      </c>
    </row>
    <row r="220">
      <c r="A220" s="2">
        <v>7.42153808208</v>
      </c>
      <c r="B220" s="2">
        <v>4.4854957172</v>
      </c>
      <c r="C220" s="2">
        <v>990.603777889</v>
      </c>
      <c r="D220" s="2">
        <v>31.2403681212</v>
      </c>
    </row>
    <row r="221">
      <c r="A221" s="2">
        <v>2.45723062629</v>
      </c>
      <c r="B221" s="2">
        <v>2.36231374419</v>
      </c>
      <c r="C221" s="2">
        <v>793.345567055</v>
      </c>
      <c r="D221" s="2">
        <v>47.0749519197</v>
      </c>
    </row>
    <row r="222">
      <c r="A222" s="2">
        <v>0.859432322213</v>
      </c>
      <c r="B222" s="2">
        <v>1.6984805722</v>
      </c>
      <c r="C222" s="2">
        <v>719.074972563</v>
      </c>
      <c r="D222" s="2">
        <v>53.0825256648</v>
      </c>
    </row>
    <row r="223">
      <c r="A223" s="2">
        <v>4.06020205427</v>
      </c>
      <c r="B223" s="2">
        <v>2.25870127304</v>
      </c>
      <c r="C223" s="2">
        <v>454.825054668</v>
      </c>
      <c r="D223" s="2">
        <v>11.1629853684</v>
      </c>
    </row>
    <row r="224">
      <c r="A224" s="2">
        <v>1.18793944824</v>
      </c>
      <c r="B224" s="2">
        <v>0.836014853706</v>
      </c>
      <c r="C224" s="2">
        <v>1842.51584259</v>
      </c>
      <c r="D224" s="2">
        <v>51.5842913845</v>
      </c>
    </row>
    <row r="225">
      <c r="A225" s="2">
        <v>7.99975780752</v>
      </c>
      <c r="B225" s="2">
        <v>5.00272262505</v>
      </c>
      <c r="C225" s="2">
        <v>793.854384024</v>
      </c>
      <c r="D225" s="2">
        <v>28.693650248</v>
      </c>
    </row>
    <row r="226">
      <c r="A226" s="2">
        <v>2.30587339044</v>
      </c>
      <c r="B226" s="2">
        <v>2.36183749522</v>
      </c>
      <c r="C226" s="2">
        <v>599.662771402</v>
      </c>
      <c r="D226" s="2">
        <v>42.0472719866</v>
      </c>
    </row>
    <row r="227">
      <c r="A227" s="2">
        <v>0.746461457802</v>
      </c>
      <c r="B227" s="2">
        <v>1.66117369998</v>
      </c>
      <c r="C227" s="2">
        <v>518.147513042</v>
      </c>
      <c r="D227" s="2">
        <v>45.4179948144</v>
      </c>
    </row>
    <row r="228">
      <c r="A228" s="2">
        <v>4.03578434861</v>
      </c>
      <c r="B228" s="2">
        <v>2.45770008267</v>
      </c>
      <c r="C228" s="2">
        <v>322.264090684</v>
      </c>
      <c r="D228" s="2">
        <v>10.1976487903</v>
      </c>
    </row>
    <row r="229">
      <c r="A229" s="2">
        <v>1.35866013823</v>
      </c>
      <c r="B229" s="2">
        <v>0.80665887225</v>
      </c>
      <c r="C229" s="2">
        <v>1144.04862361</v>
      </c>
      <c r="D229" s="2">
        <v>48.1350011808</v>
      </c>
    </row>
    <row r="230">
      <c r="A230" s="2">
        <v>8.803192351</v>
      </c>
      <c r="B230" s="2">
        <v>5.82820302529</v>
      </c>
      <c r="C230" s="2">
        <v>598.442183651</v>
      </c>
      <c r="D230" s="2">
        <v>25.2516332577</v>
      </c>
    </row>
    <row r="231">
      <c r="A231" s="2">
        <v>2.08062296654</v>
      </c>
      <c r="B231" s="2">
        <v>2.40341118463</v>
      </c>
      <c r="C231" s="2">
        <v>415.549225657</v>
      </c>
      <c r="D231" s="2">
        <v>35.6203539318</v>
      </c>
    </row>
    <row r="232">
      <c r="A232" s="2">
        <v>0.655947180677</v>
      </c>
      <c r="B232" s="2">
        <v>1.80701123734</v>
      </c>
      <c r="C232" s="2">
        <v>355.843649414</v>
      </c>
      <c r="D232" s="2">
        <v>45.4179948144</v>
      </c>
    </row>
    <row r="233">
      <c r="A233" s="2">
        <v>3.85510190538</v>
      </c>
      <c r="B233" s="2">
        <v>2.72146164013</v>
      </c>
      <c r="C233" s="2">
        <v>232.586298253</v>
      </c>
      <c r="D233" s="2">
        <v>10.1976487903</v>
      </c>
    </row>
    <row r="234">
      <c r="A234" s="2">
        <v>1.50769403842</v>
      </c>
      <c r="B234" s="2">
        <v>0.766164908355</v>
      </c>
      <c r="C234" s="2">
        <v>625.329140558</v>
      </c>
      <c r="D234" s="2">
        <v>48.1350011808</v>
      </c>
    </row>
    <row r="235">
      <c r="A235" s="2">
        <v>9.70540758377</v>
      </c>
      <c r="B235" s="2">
        <v>6.91410000064</v>
      </c>
      <c r="C235" s="2">
        <v>452.809303659</v>
      </c>
      <c r="D235" s="2">
        <v>25.2516332577</v>
      </c>
    </row>
    <row r="236">
      <c r="A236" s="2">
        <v>1.78663005991</v>
      </c>
      <c r="B236" s="2">
        <v>2.6088621646</v>
      </c>
      <c r="C236" s="2">
        <v>262.918038422</v>
      </c>
      <c r="D236" s="2">
        <v>35.6203539318</v>
      </c>
    </row>
    <row r="237">
      <c r="A237" s="2">
        <v>0.628824324737</v>
      </c>
      <c r="B237" s="2">
        <v>2.13425320632</v>
      </c>
      <c r="C237" s="2">
        <v>246.283704017</v>
      </c>
      <c r="D237" s="2">
        <v>29.8795948829</v>
      </c>
    </row>
    <row r="238">
      <c r="A238" s="2">
        <v>3.56327755209</v>
      </c>
      <c r="B238" s="2">
        <v>3.1339646134</v>
      </c>
      <c r="C238" s="2">
        <v>178.241650898</v>
      </c>
      <c r="D238" s="2">
        <v>7.96832114621</v>
      </c>
    </row>
    <row r="239">
      <c r="A239" s="2">
        <v>1.57957435519</v>
      </c>
      <c r="B239" s="2">
        <v>0.72810593479</v>
      </c>
      <c r="C239" s="2">
        <v>327.301768147</v>
      </c>
      <c r="D239" s="2">
        <v>39.6403947637</v>
      </c>
    </row>
    <row r="240">
      <c r="A240" s="2">
        <v>10.489561474</v>
      </c>
      <c r="B240" s="2">
        <v>8.15343091979</v>
      </c>
      <c r="C240" s="2">
        <v>362.265513164</v>
      </c>
      <c r="D240" s="2">
        <v>17.2966603721</v>
      </c>
    </row>
    <row r="241">
      <c r="A241" s="2">
        <v>1.50997723127</v>
      </c>
      <c r="B241" s="2">
        <v>2.86605145247</v>
      </c>
      <c r="C241" s="2">
        <v>169.608731867</v>
      </c>
      <c r="D241" s="2">
        <v>22.5956577116</v>
      </c>
    </row>
    <row r="242">
      <c r="A242" s="2">
        <v>0.674658536939</v>
      </c>
      <c r="B242" s="2">
        <v>2.45136177957</v>
      </c>
      <c r="C242" s="2">
        <v>187.935598928</v>
      </c>
      <c r="D242" s="2">
        <v>29.8795948829</v>
      </c>
    </row>
    <row r="243">
      <c r="A243" s="2">
        <v>3.25427323955</v>
      </c>
      <c r="B243" s="2">
        <v>3.74463734855</v>
      </c>
      <c r="C243" s="2">
        <v>142.943964471</v>
      </c>
      <c r="D243" s="2">
        <v>7.96832114621</v>
      </c>
    </row>
    <row r="244">
      <c r="A244" s="2">
        <v>1.59836123169</v>
      </c>
      <c r="B244" s="2">
        <v>0.70853508388</v>
      </c>
      <c r="C244" s="2">
        <v>196.050089842</v>
      </c>
      <c r="D244" s="2">
        <v>39.6403947637</v>
      </c>
    </row>
    <row r="245">
      <c r="A245" s="2">
        <v>11.0613146014</v>
      </c>
      <c r="B245" s="2">
        <v>9.25718494936</v>
      </c>
      <c r="C245" s="2">
        <v>324.038495894</v>
      </c>
      <c r="D245" s="2">
        <v>17.2966603721</v>
      </c>
    </row>
    <row r="246">
      <c r="A246" s="2">
        <v>1.27052961638</v>
      </c>
      <c r="B246" s="2">
        <v>3.13478160345</v>
      </c>
      <c r="C246" s="2">
        <v>135.051013117</v>
      </c>
      <c r="D246" s="2">
        <v>22.5956577116</v>
      </c>
    </row>
    <row r="247">
      <c r="A247" s="2">
        <v>0.778403389969</v>
      </c>
      <c r="B247" s="2">
        <v>2.71626065942</v>
      </c>
      <c r="C247" s="2">
        <v>140.867915575</v>
      </c>
      <c r="D247" s="2">
        <v>23.4911025431</v>
      </c>
    </row>
    <row r="248">
      <c r="A248" s="2">
        <v>3.053328863</v>
      </c>
      <c r="B248" s="2">
        <v>4.54212194002</v>
      </c>
      <c r="C248" s="2">
        <v>109.960630777</v>
      </c>
      <c r="D248" s="2">
        <v>7.68507839207</v>
      </c>
    </row>
    <row r="249">
      <c r="A249" s="2">
        <v>1.58925523025</v>
      </c>
      <c r="B249" s="2">
        <v>0.721358939676</v>
      </c>
      <c r="C249" s="2">
        <v>135.448180656</v>
      </c>
      <c r="D249" s="2">
        <v>35.2010513048</v>
      </c>
    </row>
    <row r="250">
      <c r="A250" s="2">
        <v>11.2224510633</v>
      </c>
      <c r="B250" s="2">
        <v>9.94987870084</v>
      </c>
      <c r="C250" s="2">
        <v>295.666343395</v>
      </c>
      <c r="D250" s="2">
        <v>13.7835309959</v>
      </c>
    </row>
    <row r="251">
      <c r="A251" s="2">
        <v>1.12918711506</v>
      </c>
      <c r="B251" s="2">
        <v>3.44845738686</v>
      </c>
      <c r="C251" s="2">
        <v>123.919259595</v>
      </c>
      <c r="D251" s="2">
        <v>17.8680953993</v>
      </c>
    </row>
    <row r="252">
      <c r="A252" s="2">
        <v>0.902397241168</v>
      </c>
      <c r="B252" s="2">
        <v>2.85727108432</v>
      </c>
      <c r="C252" s="2">
        <v>116.089554627</v>
      </c>
      <c r="D252" s="2">
        <v>16.2459345604</v>
      </c>
    </row>
    <row r="253">
      <c r="A253" s="2">
        <v>3.10625819027</v>
      </c>
      <c r="B253" s="2">
        <v>5.40486654111</v>
      </c>
      <c r="C253" s="2">
        <v>89.2992493672</v>
      </c>
      <c r="D253" s="2">
        <v>11.3237399894</v>
      </c>
    </row>
    <row r="254">
      <c r="A254" s="2">
        <v>1.58759236318</v>
      </c>
      <c r="B254" s="2">
        <v>0.777820244522</v>
      </c>
      <c r="C254" s="2">
        <v>120.134802879</v>
      </c>
      <c r="D254" s="2">
        <v>25.8200872311</v>
      </c>
    </row>
    <row r="255">
      <c r="A255" s="2">
        <v>10.9185148724</v>
      </c>
      <c r="B255" s="2">
        <v>9.99808681707</v>
      </c>
      <c r="C255" s="2">
        <v>271.21507637</v>
      </c>
      <c r="D255" s="2">
        <v>9.46518774477</v>
      </c>
    </row>
    <row r="256">
      <c r="A256" s="2">
        <v>1.08065959196</v>
      </c>
      <c r="B256" s="2">
        <v>3.71866473166</v>
      </c>
      <c r="C256" s="2">
        <v>140.899216837</v>
      </c>
      <c r="D256" s="2">
        <v>15.9493170497</v>
      </c>
    </row>
    <row r="257">
      <c r="A257" s="2">
        <v>1.03429762843</v>
      </c>
      <c r="B257" s="2">
        <v>2.89216143959</v>
      </c>
      <c r="C257" s="2">
        <v>85.0437912658</v>
      </c>
      <c r="D257" s="2">
        <v>16.8286007552</v>
      </c>
    </row>
    <row r="258">
      <c r="A258" s="2">
        <v>3.38065953885</v>
      </c>
      <c r="B258" s="2">
        <v>6.14922151599</v>
      </c>
      <c r="C258" s="2">
        <v>72.9392382059</v>
      </c>
      <c r="D258" s="2">
        <v>12.6093868354</v>
      </c>
    </row>
    <row r="259">
      <c r="A259" s="2">
        <v>1.66539145166</v>
      </c>
      <c r="B259" s="2">
        <v>0.856305761844</v>
      </c>
      <c r="C259" s="2">
        <v>113.293060853</v>
      </c>
      <c r="D259" s="2">
        <v>23.409077015</v>
      </c>
    </row>
    <row r="260">
      <c r="A260" s="2">
        <v>10.3261059633</v>
      </c>
      <c r="B260" s="2">
        <v>9.30977128772</v>
      </c>
      <c r="C260" s="2">
        <v>231.372737746</v>
      </c>
      <c r="D260" s="2">
        <v>9.24846448208</v>
      </c>
    </row>
    <row r="261">
      <c r="A261" s="2">
        <v>1.11770534392</v>
      </c>
      <c r="B261" s="2">
        <v>3.93700900965</v>
      </c>
      <c r="C261" s="2">
        <v>142.934933577</v>
      </c>
      <c r="D261" s="2">
        <v>17.0583627772</v>
      </c>
    </row>
    <row r="262">
      <c r="A262" s="2">
        <v>1.13229702592</v>
      </c>
      <c r="B262" s="2">
        <v>2.89216143959</v>
      </c>
      <c r="C262" s="2">
        <v>69.7573905993</v>
      </c>
      <c r="D262" s="2">
        <v>17.8205400296</v>
      </c>
    </row>
    <row r="263">
      <c r="A263" s="2">
        <v>3.82295098111</v>
      </c>
      <c r="B263" s="2">
        <v>6.14922151599</v>
      </c>
      <c r="C263" s="2">
        <v>70.9666016233</v>
      </c>
      <c r="D263" s="2">
        <v>13.3064119829</v>
      </c>
    </row>
    <row r="264">
      <c r="A264" s="2">
        <v>1.81603168799</v>
      </c>
      <c r="B264" s="2">
        <v>0.856305761844</v>
      </c>
      <c r="C264" s="2">
        <v>110.382388256</v>
      </c>
      <c r="D264" s="2">
        <v>21.1924876169</v>
      </c>
    </row>
    <row r="265">
      <c r="A265" s="2">
        <v>9.58677242129</v>
      </c>
      <c r="B265" s="2">
        <v>9.30977128772</v>
      </c>
      <c r="C265" s="2">
        <v>198.249579148</v>
      </c>
      <c r="D265" s="2">
        <v>9.13849003108</v>
      </c>
    </row>
    <row r="266">
      <c r="A266" s="2">
        <v>1.18770790345</v>
      </c>
      <c r="B266" s="2">
        <v>4.15291169606</v>
      </c>
      <c r="C266" s="2">
        <v>152.368958236</v>
      </c>
      <c r="D266" s="2">
        <v>17.6320569048</v>
      </c>
    </row>
    <row r="267">
      <c r="A267" s="2">
        <v>1.17714461515</v>
      </c>
      <c r="B267" s="2">
        <v>3.08689152102</v>
      </c>
      <c r="C267" s="2">
        <v>64.0230209013</v>
      </c>
      <c r="D267" s="2">
        <v>18.3409108262</v>
      </c>
    </row>
    <row r="268">
      <c r="A268" s="2">
        <v>4.1995376814</v>
      </c>
      <c r="B268" s="2">
        <v>6.56066450479</v>
      </c>
      <c r="C268" s="2">
        <v>77.1200273072</v>
      </c>
      <c r="D268" s="2">
        <v>13.3478576946</v>
      </c>
    </row>
    <row r="269">
      <c r="A269" s="2">
        <v>1.99698984233</v>
      </c>
      <c r="B269" s="2">
        <v>1.01097574188</v>
      </c>
      <c r="C269" s="2">
        <v>106.753848215</v>
      </c>
      <c r="D269" s="2">
        <v>18.4854624557</v>
      </c>
    </row>
    <row r="270">
      <c r="A270" s="2">
        <v>9.15174373584</v>
      </c>
      <c r="B270" s="2">
        <v>6.53018134019</v>
      </c>
      <c r="C270" s="2">
        <v>171.362265547</v>
      </c>
      <c r="D270" s="2">
        <v>8.74659339078</v>
      </c>
    </row>
    <row r="271">
      <c r="A271" s="2">
        <v>1.22956866313</v>
      </c>
      <c r="B271" s="2">
        <v>4.42381798361</v>
      </c>
      <c r="C271" s="2">
        <v>160.552677919</v>
      </c>
      <c r="D271" s="2">
        <v>16.8832030086</v>
      </c>
    </row>
    <row r="272">
      <c r="A272" s="2">
        <v>1.09562101809</v>
      </c>
      <c r="B272" s="2">
        <v>3.32234409669</v>
      </c>
      <c r="C272" s="2">
        <v>66.4083581214</v>
      </c>
      <c r="D272" s="2">
        <v>18.8873480751</v>
      </c>
    </row>
    <row r="273">
      <c r="A273" s="2">
        <v>4.7400740331</v>
      </c>
      <c r="B273" s="2">
        <v>6.13913401103</v>
      </c>
      <c r="C273" s="2">
        <v>86.4307591359</v>
      </c>
      <c r="D273" s="2">
        <v>12.9208765559</v>
      </c>
    </row>
    <row r="274">
      <c r="A274" s="2">
        <v>2.10799656884</v>
      </c>
      <c r="B274" s="2">
        <v>1.10726435836</v>
      </c>
      <c r="C274" s="2">
        <v>102.577375968</v>
      </c>
      <c r="D274" s="2">
        <v>15.3377704624</v>
      </c>
    </row>
    <row r="275">
      <c r="A275" s="2">
        <v>10.2672359325</v>
      </c>
      <c r="B275" s="2">
        <v>5.04159688167</v>
      </c>
      <c r="C275" s="2">
        <v>155.892878558</v>
      </c>
      <c r="D275" s="2">
        <v>8.36500261982</v>
      </c>
    </row>
    <row r="276">
      <c r="A276" s="2">
        <v>1.18503905139</v>
      </c>
      <c r="B276" s="2">
        <v>4.76621834531</v>
      </c>
      <c r="C276" s="2">
        <v>168.181654521</v>
      </c>
      <c r="D276" s="2">
        <v>16.1021886735</v>
      </c>
    </row>
    <row r="277">
      <c r="A277" s="2">
        <v>1.1365874304</v>
      </c>
      <c r="B277" s="2">
        <v>3.55994594526</v>
      </c>
      <c r="C277" s="2">
        <v>75.3943759733</v>
      </c>
      <c r="D277" s="2">
        <v>20.1667485624</v>
      </c>
    </row>
    <row r="278">
      <c r="A278" s="2">
        <v>4.80437195117</v>
      </c>
      <c r="B278" s="2">
        <v>5.45652846881</v>
      </c>
      <c r="C278" s="2">
        <v>96.000058085</v>
      </c>
      <c r="D278" s="2">
        <v>12.1677832381</v>
      </c>
    </row>
    <row r="279">
      <c r="A279" s="2">
        <v>2.12659629686</v>
      </c>
      <c r="B279" s="2">
        <v>1.21664060517</v>
      </c>
      <c r="C279" s="2">
        <v>95.8621690979</v>
      </c>
      <c r="D279" s="2">
        <v>12.3127840233</v>
      </c>
    </row>
    <row r="280">
      <c r="A280" s="2">
        <v>10.5556562335</v>
      </c>
      <c r="B280" s="2">
        <v>3.85841702461</v>
      </c>
      <c r="C280" s="2">
        <v>152.254221751</v>
      </c>
      <c r="D280" s="2">
        <v>8.5122235287</v>
      </c>
    </row>
    <row r="281">
      <c r="A281" s="2">
        <v>1.2218490349</v>
      </c>
      <c r="B281" s="2">
        <v>5.06464122605</v>
      </c>
      <c r="C281" s="2">
        <v>173.667042141</v>
      </c>
      <c r="D281" s="2">
        <v>18.3144512695</v>
      </c>
    </row>
    <row r="282">
      <c r="A282" s="2">
        <v>1.22814221027</v>
      </c>
      <c r="B282" s="2">
        <v>3.55994594526</v>
      </c>
      <c r="C282" s="2">
        <v>87.5690653231</v>
      </c>
      <c r="D282" s="2">
        <v>22.9533818157</v>
      </c>
    </row>
    <row r="283">
      <c r="A283" s="2">
        <v>4.8789074955</v>
      </c>
      <c r="B283" s="2">
        <v>5.45652846881</v>
      </c>
      <c r="C283" s="2">
        <v>102.498912377</v>
      </c>
      <c r="D283" s="2">
        <v>11.3107277799</v>
      </c>
    </row>
    <row r="284">
      <c r="A284" s="2">
        <v>2.23030216573</v>
      </c>
      <c r="B284" s="2">
        <v>1.21664060517</v>
      </c>
      <c r="C284" s="2">
        <v>86.5007432549</v>
      </c>
      <c r="D284" s="2">
        <v>10.0017274969</v>
      </c>
    </row>
    <row r="285">
      <c r="A285" s="2">
        <v>10.5102008278</v>
      </c>
      <c r="B285" s="2">
        <v>3.04176142572</v>
      </c>
      <c r="C285" s="2">
        <v>151.803563982</v>
      </c>
      <c r="D285" s="2">
        <v>9.89411185481</v>
      </c>
    </row>
    <row r="286">
      <c r="A286" s="2">
        <v>1.27756875037</v>
      </c>
      <c r="B286" s="2">
        <v>5.22759423345</v>
      </c>
      <c r="C286" s="2">
        <v>173.968337412</v>
      </c>
      <c r="D286" s="2">
        <v>19.0126728977</v>
      </c>
    </row>
    <row r="287">
      <c r="A287" s="2">
        <v>1.35364272726</v>
      </c>
      <c r="B287" s="2">
        <v>3.59478034438</v>
      </c>
      <c r="C287" s="2">
        <v>100.613043573</v>
      </c>
      <c r="D287" s="2">
        <v>27.7591856715</v>
      </c>
    </row>
    <row r="288">
      <c r="A288" s="2">
        <v>4.87651298727</v>
      </c>
      <c r="B288" s="2">
        <v>4.03538995507</v>
      </c>
      <c r="C288" s="2">
        <v>104.505853895</v>
      </c>
      <c r="D288" s="2">
        <v>10.4432759099</v>
      </c>
    </row>
    <row r="289">
      <c r="A289" s="2">
        <v>2.40087675101</v>
      </c>
      <c r="B289" s="2">
        <v>1.38237886699</v>
      </c>
      <c r="C289" s="2">
        <v>77.7941905888</v>
      </c>
      <c r="D289" s="2">
        <v>8.34311333401</v>
      </c>
    </row>
    <row r="290">
      <c r="A290" s="2">
        <v>10.1720568285</v>
      </c>
      <c r="B290" s="2">
        <v>2.58345139761</v>
      </c>
      <c r="C290" s="2">
        <v>150.262272857</v>
      </c>
      <c r="D290" s="2">
        <v>12.577759896</v>
      </c>
    </row>
    <row r="291">
      <c r="A291" s="2">
        <v>1.33873409067</v>
      </c>
      <c r="B291" s="2">
        <v>5.1050809115</v>
      </c>
      <c r="C291" s="2">
        <v>149.477525525</v>
      </c>
      <c r="D291" s="2">
        <v>23.4151028786</v>
      </c>
    </row>
    <row r="292">
      <c r="A292" s="2">
        <v>1.4763451786</v>
      </c>
      <c r="B292" s="2">
        <v>3.59478034438</v>
      </c>
      <c r="C292" s="2">
        <v>110.859269041</v>
      </c>
      <c r="D292" s="2">
        <v>32.5516727321</v>
      </c>
    </row>
    <row r="293">
      <c r="A293" s="2">
        <v>4.7852312869</v>
      </c>
      <c r="B293" s="2">
        <v>4.03538995507</v>
      </c>
      <c r="C293" s="2">
        <v>102.264972185</v>
      </c>
      <c r="D293" s="2">
        <v>9.53258936851</v>
      </c>
    </row>
    <row r="294">
      <c r="A294" s="2">
        <v>2.57798408085</v>
      </c>
      <c r="B294" s="2">
        <v>1.38237886699</v>
      </c>
      <c r="C294" s="2">
        <v>73.549116473</v>
      </c>
      <c r="D294" s="2">
        <v>7.38655113387</v>
      </c>
    </row>
    <row r="295">
      <c r="A295" s="2">
        <v>9.68710124618</v>
      </c>
      <c r="B295" s="2">
        <v>2.58345139761</v>
      </c>
      <c r="C295" s="2">
        <v>150.262272857</v>
      </c>
      <c r="D295" s="2">
        <v>16.0763475771</v>
      </c>
    </row>
    <row r="296">
      <c r="A296" s="2">
        <v>1.40321312734</v>
      </c>
      <c r="B296" s="2">
        <v>5.1050809115</v>
      </c>
      <c r="C296" s="2">
        <v>149.477525525</v>
      </c>
      <c r="D296" s="2">
        <v>28.0767223122</v>
      </c>
    </row>
    <row r="297">
      <c r="A297" s="2">
        <v>1.55905589995</v>
      </c>
      <c r="B297" s="2">
        <v>3.23131716518</v>
      </c>
      <c r="C297" s="2">
        <v>116.599388481</v>
      </c>
      <c r="D297" s="2">
        <v>35.5996393174</v>
      </c>
    </row>
    <row r="298">
      <c r="A298" s="2">
        <v>4.66990228072</v>
      </c>
      <c r="B298" s="2">
        <v>3.31830790894</v>
      </c>
      <c r="C298" s="2">
        <v>97.1177301317</v>
      </c>
      <c r="D298" s="2">
        <v>6.30839928607</v>
      </c>
    </row>
    <row r="299">
      <c r="A299" s="2">
        <v>2.70383123834</v>
      </c>
      <c r="B299" s="2">
        <v>1.34117191261</v>
      </c>
      <c r="C299" s="2">
        <v>75.9459109352</v>
      </c>
      <c r="D299" s="2">
        <v>10.2854140422</v>
      </c>
    </row>
    <row r="300">
      <c r="A300" s="2">
        <v>9.23126021264</v>
      </c>
      <c r="B300" s="2">
        <v>2.58289749039</v>
      </c>
      <c r="C300" s="2">
        <v>145.539472226</v>
      </c>
      <c r="D300" s="2">
        <v>20.3087678457</v>
      </c>
    </row>
    <row r="301">
      <c r="A301" s="2">
        <v>1.46913750438</v>
      </c>
      <c r="B301" s="2">
        <v>4.04796070384</v>
      </c>
      <c r="C301" s="2">
        <v>128.112886042</v>
      </c>
      <c r="D301" s="2">
        <v>27.3233229244</v>
      </c>
    </row>
    <row r="302">
      <c r="A302" s="2">
        <v>1.57960407445</v>
      </c>
      <c r="B302" s="2">
        <v>2.74896813322</v>
      </c>
      <c r="C302" s="2">
        <v>116.864954058</v>
      </c>
      <c r="D302" s="2">
        <v>22.7404590149</v>
      </c>
    </row>
    <row r="303">
      <c r="A303" s="2">
        <v>4.7042416388</v>
      </c>
      <c r="B303" s="2">
        <v>3.31830790894</v>
      </c>
      <c r="C303" s="2">
        <v>89.6602055646</v>
      </c>
      <c r="D303" s="2">
        <v>5.50446186916</v>
      </c>
    </row>
    <row r="304">
      <c r="A304" s="2">
        <v>2.71365830247</v>
      </c>
      <c r="B304" s="2">
        <v>1.34117191261</v>
      </c>
      <c r="C304" s="2">
        <v>86.9345494912</v>
      </c>
      <c r="D304" s="2">
        <v>17.8739260365</v>
      </c>
    </row>
    <row r="305">
      <c r="A305" s="2">
        <v>8.91008927224</v>
      </c>
      <c r="B305" s="2">
        <v>2.58289749039</v>
      </c>
      <c r="C305" s="2">
        <v>133.294280316</v>
      </c>
      <c r="D305" s="2">
        <v>11.3735650881</v>
      </c>
    </row>
    <row r="306">
      <c r="A306" s="2">
        <v>1.56009975744</v>
      </c>
      <c r="B306" s="2">
        <v>4.04796070384</v>
      </c>
      <c r="C306" s="2">
        <v>104.411588557</v>
      </c>
      <c r="D306" s="2">
        <v>13.4120285572</v>
      </c>
    </row>
    <row r="307">
      <c r="A307" s="2">
        <v>1.55589415884</v>
      </c>
      <c r="B307" s="2">
        <v>2.26674870042</v>
      </c>
      <c r="C307" s="2">
        <v>112.962904667</v>
      </c>
      <c r="D307" s="2">
        <v>20.0009904598</v>
      </c>
    </row>
    <row r="308">
      <c r="A308" s="2">
        <v>5.05134217778</v>
      </c>
      <c r="B308" s="2">
        <v>3.17205707761</v>
      </c>
      <c r="C308" s="2">
        <v>75.6391815185</v>
      </c>
      <c r="D308" s="2">
        <v>5.7698560739</v>
      </c>
    </row>
    <row r="309">
      <c r="A309" s="2">
        <v>2.6115721804</v>
      </c>
      <c r="B309" s="2">
        <v>1.05659689207</v>
      </c>
      <c r="C309" s="2">
        <v>124.42939671</v>
      </c>
      <c r="D309" s="2">
        <v>19.9663421202</v>
      </c>
    </row>
    <row r="310">
      <c r="A310" s="2">
        <v>8.82825994686</v>
      </c>
      <c r="B310" s="2">
        <v>3.40101693128</v>
      </c>
      <c r="C310" s="2">
        <v>126.772741647</v>
      </c>
      <c r="D310" s="2">
        <v>9.53290747625</v>
      </c>
    </row>
    <row r="311">
      <c r="A311" s="2">
        <v>1.66688848183</v>
      </c>
      <c r="B311" s="2">
        <v>2.84488347452</v>
      </c>
      <c r="C311" s="2">
        <v>111.560203038</v>
      </c>
      <c r="D311" s="2">
        <v>11.2079427095</v>
      </c>
    </row>
    <row r="312">
      <c r="A312" s="2">
        <v>1.48867951808</v>
      </c>
      <c r="B312" s="2">
        <v>1.85692475453</v>
      </c>
      <c r="C312" s="2">
        <v>98.2738242423</v>
      </c>
      <c r="D312" s="2">
        <v>18.0276069369</v>
      </c>
    </row>
    <row r="313">
      <c r="A313" s="2">
        <v>6.6395962976</v>
      </c>
      <c r="B313" s="2">
        <v>3.17205707761</v>
      </c>
      <c r="C313" s="2">
        <v>72.8545082361</v>
      </c>
      <c r="D313" s="2">
        <v>6.03392648021</v>
      </c>
    </row>
    <row r="314">
      <c r="A314" s="2">
        <v>2.15708692669</v>
      </c>
      <c r="B314" s="2">
        <v>1.05659689207</v>
      </c>
      <c r="C314" s="2">
        <v>139.974557557</v>
      </c>
      <c r="D314" s="2">
        <v>21.1475980019</v>
      </c>
    </row>
    <row r="315">
      <c r="A315" s="2">
        <v>9.28328144341</v>
      </c>
      <c r="B315" s="2">
        <v>3.40101693128</v>
      </c>
      <c r="C315" s="2">
        <v>119.679883768</v>
      </c>
      <c r="D315" s="2">
        <v>8.32067700908</v>
      </c>
    </row>
    <row r="316">
      <c r="A316" s="2">
        <v>1.86728402907</v>
      </c>
      <c r="B316" s="2">
        <v>2.84488347452</v>
      </c>
      <c r="C316" s="2">
        <v>127.933199313</v>
      </c>
      <c r="D316" s="2">
        <v>10.1067471978</v>
      </c>
    </row>
    <row r="317">
      <c r="A317" s="2">
        <v>1.48867951808</v>
      </c>
      <c r="B317" s="2">
        <v>1.61310587168</v>
      </c>
      <c r="C317" s="2">
        <v>98.2738242423</v>
      </c>
      <c r="D317" s="2">
        <v>15.9570374125</v>
      </c>
    </row>
    <row r="318">
      <c r="A318" s="2">
        <v>6.6395962976</v>
      </c>
      <c r="B318" s="2">
        <v>3.13385487887</v>
      </c>
      <c r="C318" s="2">
        <v>72.8545082361</v>
      </c>
      <c r="D318" s="2">
        <v>6.09641860151</v>
      </c>
    </row>
    <row r="319">
      <c r="A319" s="2">
        <v>2.15708692669</v>
      </c>
      <c r="B319" s="2">
        <v>0.895843037726</v>
      </c>
      <c r="C319" s="2">
        <v>139.974557557</v>
      </c>
      <c r="D319" s="2">
        <v>21.1164981819</v>
      </c>
    </row>
    <row r="320">
      <c r="A320" s="2">
        <v>9.28328144341</v>
      </c>
      <c r="B320" s="2">
        <v>3.92097887582</v>
      </c>
      <c r="C320" s="2">
        <v>119.679883768</v>
      </c>
      <c r="D320" s="2">
        <v>7.30032374037</v>
      </c>
    </row>
    <row r="321">
      <c r="A321" s="2">
        <v>1.86728402907</v>
      </c>
      <c r="B321" s="2">
        <v>2.59036296268</v>
      </c>
      <c r="C321" s="2">
        <v>127.933199313</v>
      </c>
      <c r="D321" s="2">
        <v>9.33902192586</v>
      </c>
    </row>
    <row r="322">
      <c r="A322" s="2">
        <v>1.50906729089</v>
      </c>
      <c r="B322" s="2">
        <v>1.5351162849</v>
      </c>
      <c r="C322" s="2">
        <v>90.8199234942</v>
      </c>
      <c r="D322" s="2">
        <v>13.5288805323</v>
      </c>
    </row>
    <row r="323">
      <c r="A323" s="2">
        <v>7.91599650456</v>
      </c>
      <c r="B323" s="2">
        <v>3.03805435572</v>
      </c>
      <c r="C323" s="2">
        <v>72.6300623683</v>
      </c>
      <c r="D323" s="2">
        <v>5.79766581851</v>
      </c>
    </row>
    <row r="324">
      <c r="A324" s="2">
        <v>1.61523097061</v>
      </c>
      <c r="B324" s="2">
        <v>0.775432054428</v>
      </c>
      <c r="C324" s="2">
        <v>146.183828423</v>
      </c>
      <c r="D324" s="2">
        <v>19.7941390606</v>
      </c>
    </row>
    <row r="325">
      <c r="A325" s="2">
        <v>9.4853482079</v>
      </c>
      <c r="B325" s="2">
        <v>4.57165137786</v>
      </c>
      <c r="C325" s="2">
        <v>111.547898986</v>
      </c>
      <c r="D325" s="2">
        <v>6.19330975108</v>
      </c>
    </row>
    <row r="326">
      <c r="A326" s="2">
        <v>1.92641606673</v>
      </c>
      <c r="B326" s="2">
        <v>2.58897902912</v>
      </c>
      <c r="C326" s="2">
        <v>146.309042818</v>
      </c>
      <c r="D326" s="2">
        <v>8.48850701058</v>
      </c>
    </row>
    <row r="327">
      <c r="A327" s="2">
        <v>1.50906729089</v>
      </c>
      <c r="B327" s="2">
        <v>1.59579641342</v>
      </c>
      <c r="C327" s="2">
        <v>85.453117504</v>
      </c>
      <c r="D327" s="2">
        <v>11.2247391795</v>
      </c>
    </row>
    <row r="328">
      <c r="A328" s="2">
        <v>7.91599650456</v>
      </c>
      <c r="B328" s="2">
        <v>2.86486233041</v>
      </c>
      <c r="C328" s="2">
        <v>88.1324937755</v>
      </c>
      <c r="D328" s="2">
        <v>5.2391061996</v>
      </c>
    </row>
    <row r="329">
      <c r="A329" s="2">
        <v>1.39623755899</v>
      </c>
      <c r="B329" s="2">
        <v>0.695033084759</v>
      </c>
      <c r="C329" s="2">
        <v>133.917918649</v>
      </c>
      <c r="D329" s="2">
        <v>17.4267339827</v>
      </c>
    </row>
    <row r="330">
      <c r="A330" s="2">
        <v>9.14844157643</v>
      </c>
      <c r="B330" s="2">
        <v>5.40988190058</v>
      </c>
      <c r="C330" s="2">
        <v>104.707770249</v>
      </c>
      <c r="D330" s="2">
        <v>5.0474369604</v>
      </c>
    </row>
    <row r="331">
      <c r="A331" s="2">
        <v>1.87412560985</v>
      </c>
      <c r="B331" s="2">
        <v>2.72691587384</v>
      </c>
      <c r="C331" s="2">
        <v>166.396835475</v>
      </c>
      <c r="D331" s="2">
        <v>7.61364338964</v>
      </c>
    </row>
    <row r="332">
      <c r="A332" s="2">
        <v>1.51807173908</v>
      </c>
      <c r="B332" s="2">
        <v>1.70156591863</v>
      </c>
      <c r="C332" s="2">
        <v>85.453117504</v>
      </c>
      <c r="D332" s="2">
        <v>7.24594750176</v>
      </c>
    </row>
    <row r="333">
      <c r="A333" s="2">
        <v>7.74201973199</v>
      </c>
      <c r="B333" s="2">
        <v>2.63236946444</v>
      </c>
      <c r="C333" s="2">
        <v>101.944026839</v>
      </c>
      <c r="D333" s="2">
        <v>3.72724807037</v>
      </c>
    </row>
    <row r="334">
      <c r="A334" s="2">
        <v>1.39623755899</v>
      </c>
      <c r="B334" s="2">
        <v>0.662658243876</v>
      </c>
      <c r="C334" s="2">
        <v>122.899713008</v>
      </c>
      <c r="D334" s="2">
        <v>9.0053493406</v>
      </c>
    </row>
    <row r="335">
      <c r="A335" s="2">
        <v>9.14844157643</v>
      </c>
      <c r="B335" s="2">
        <v>6.44038175653</v>
      </c>
      <c r="C335" s="2">
        <v>115.114130614</v>
      </c>
      <c r="D335" s="2">
        <v>3.38071194547</v>
      </c>
    </row>
    <row r="336">
      <c r="A336" s="2">
        <v>1.87412560985</v>
      </c>
      <c r="B336" s="2">
        <v>2.81807292499</v>
      </c>
      <c r="C336" s="2">
        <v>163.772177239</v>
      </c>
      <c r="D336" s="2">
        <v>5.46899705909</v>
      </c>
    </row>
    <row r="337">
      <c r="A337" s="2">
        <v>1.46970374153</v>
      </c>
      <c r="B337" s="2">
        <v>1.83093882368</v>
      </c>
      <c r="C337" s="2">
        <v>90.879753084</v>
      </c>
      <c r="D337" s="2">
        <v>7.21191478325</v>
      </c>
    </row>
    <row r="338">
      <c r="A338" s="2">
        <v>6.98777957405</v>
      </c>
      <c r="B338" s="2">
        <v>2.3962831447</v>
      </c>
      <c r="C338" s="2">
        <v>115.577966791</v>
      </c>
      <c r="D338" s="2">
        <v>3.50113809282</v>
      </c>
    </row>
    <row r="339">
      <c r="A339" s="2">
        <v>1.26540326142</v>
      </c>
      <c r="B339" s="2">
        <v>0.672746398911</v>
      </c>
      <c r="C339" s="2">
        <v>113.048912199</v>
      </c>
      <c r="D339" s="2">
        <v>7.16338390682</v>
      </c>
    </row>
    <row r="340">
      <c r="A340" s="2">
        <v>8.58715657667</v>
      </c>
      <c r="B340" s="2">
        <v>7.5921245462</v>
      </c>
      <c r="C340" s="2">
        <v>136.932325815</v>
      </c>
      <c r="D340" s="2">
        <v>3.56205880566</v>
      </c>
    </row>
    <row r="341">
      <c r="A341" s="2">
        <v>1.76825411508</v>
      </c>
      <c r="B341" s="2">
        <v>2.79628951236</v>
      </c>
      <c r="C341" s="2">
        <v>155.813226255</v>
      </c>
      <c r="D341" s="2">
        <v>5.40117065561</v>
      </c>
    </row>
    <row r="342">
      <c r="A342" s="2">
        <v>1.38122851276</v>
      </c>
      <c r="B342" s="2">
        <v>1.93931806044</v>
      </c>
      <c r="C342" s="2">
        <v>90.879753084</v>
      </c>
      <c r="D342" s="2">
        <v>7.63370319552</v>
      </c>
    </row>
    <row r="343">
      <c r="A343" s="2">
        <v>5.8853925472</v>
      </c>
      <c r="B343" s="2">
        <v>2.22890334113</v>
      </c>
      <c r="C343" s="2">
        <v>115.577966791</v>
      </c>
      <c r="D343" s="2">
        <v>3.32191251869</v>
      </c>
    </row>
    <row r="344">
      <c r="A344" s="2">
        <v>1.2478755632</v>
      </c>
      <c r="B344" s="2">
        <v>0.704810069853</v>
      </c>
      <c r="C344" s="2">
        <v>113.048912199</v>
      </c>
      <c r="D344" s="2">
        <v>6.00135532481</v>
      </c>
    </row>
    <row r="345">
      <c r="A345" s="2">
        <v>7.89134644584</v>
      </c>
      <c r="B345" s="2">
        <v>8.7057754004</v>
      </c>
      <c r="C345" s="2">
        <v>136.932325815</v>
      </c>
      <c r="D345" s="2">
        <v>3.84985946538</v>
      </c>
    </row>
    <row r="346">
      <c r="A346" s="2">
        <v>1.63810781546</v>
      </c>
      <c r="B346" s="2">
        <v>2.61557593469</v>
      </c>
      <c r="C346" s="2">
        <v>155.813226255</v>
      </c>
      <c r="D346" s="2">
        <v>6.02108495</v>
      </c>
    </row>
    <row r="347">
      <c r="A347" s="2">
        <v>1.2382698641</v>
      </c>
      <c r="B347" s="2">
        <v>2.01055274812</v>
      </c>
      <c r="C347" s="2">
        <v>97.9437906574</v>
      </c>
      <c r="D347" s="2">
        <v>8.31424842756</v>
      </c>
    </row>
    <row r="348">
      <c r="A348" s="2">
        <v>4.75058791623</v>
      </c>
      <c r="B348" s="2">
        <v>2.1637808411</v>
      </c>
      <c r="C348" s="2">
        <v>135.855081182</v>
      </c>
      <c r="D348" s="2">
        <v>3.11065920658</v>
      </c>
    </row>
    <row r="349">
      <c r="A349" s="2">
        <v>1.30011880947</v>
      </c>
      <c r="B349" s="2">
        <v>0.749941683111</v>
      </c>
      <c r="C349" s="2">
        <v>99.3756374932</v>
      </c>
      <c r="D349" s="2">
        <v>5.288296202</v>
      </c>
    </row>
    <row r="350">
      <c r="A350" s="2">
        <v>7.30003922612</v>
      </c>
      <c r="B350" s="2">
        <v>9.71301908769</v>
      </c>
      <c r="C350" s="2">
        <v>194.026444562</v>
      </c>
      <c r="D350" s="2">
        <v>4.01062843986</v>
      </c>
    </row>
    <row r="351">
      <c r="A351" s="2">
        <v>1.50195916137</v>
      </c>
      <c r="B351" s="2">
        <v>2.32161420278</v>
      </c>
      <c r="C351" s="2">
        <v>141.790224064</v>
      </c>
      <c r="D351" s="2">
        <v>6.24235012455</v>
      </c>
    </row>
    <row r="352">
      <c r="A352" s="2">
        <v>1.06978584675</v>
      </c>
      <c r="B352" s="2">
        <v>2.03557447127</v>
      </c>
      <c r="C352" s="2">
        <v>101.759320132</v>
      </c>
      <c r="D352" s="2">
        <v>8.72748046213</v>
      </c>
    </row>
    <row r="353">
      <c r="A353" s="2">
        <v>3.97565087273</v>
      </c>
      <c r="B353" s="2">
        <v>2.20213472324</v>
      </c>
      <c r="C353" s="2">
        <v>139.881545991</v>
      </c>
      <c r="D353" s="2">
        <v>2.86864238662</v>
      </c>
    </row>
    <row r="354">
      <c r="A354" s="2">
        <v>1.42460152064</v>
      </c>
      <c r="B354" s="2">
        <v>0.813145380208</v>
      </c>
      <c r="C354" s="2">
        <v>92.9602663723</v>
      </c>
      <c r="D354" s="2">
        <v>4.92685055645</v>
      </c>
    </row>
    <row r="355">
      <c r="A355" s="2">
        <v>6.88449117733</v>
      </c>
      <c r="B355" s="2">
        <v>10.5029702461</v>
      </c>
      <c r="C355" s="2">
        <v>212.299801758</v>
      </c>
      <c r="D355" s="2">
        <v>3.99640808921</v>
      </c>
    </row>
    <row r="356">
      <c r="A356" s="2">
        <v>1.37966366963</v>
      </c>
      <c r="B356" s="2">
        <v>1.99874456162</v>
      </c>
      <c r="C356" s="2">
        <v>139.345461601</v>
      </c>
      <c r="D356" s="2">
        <v>6.89170980153</v>
      </c>
    </row>
    <row r="357">
      <c r="A357" s="2">
        <v>0.985750626679</v>
      </c>
      <c r="B357" s="2">
        <v>2.01731408702</v>
      </c>
      <c r="C357" s="2">
        <v>109.422423723</v>
      </c>
      <c r="D357" s="2">
        <v>8.90391570458</v>
      </c>
    </row>
    <row r="358">
      <c r="A358" s="2">
        <v>3.84548640588</v>
      </c>
      <c r="B358" s="2">
        <v>2.32152607686</v>
      </c>
      <c r="C358" s="2">
        <v>145.640444125</v>
      </c>
      <c r="D358" s="2">
        <v>2.6652344057</v>
      </c>
    </row>
    <row r="359">
      <c r="A359" s="2">
        <v>1.53827286101</v>
      </c>
      <c r="B359" s="2">
        <v>0.884132385162</v>
      </c>
      <c r="C359" s="2">
        <v>89.6839878617</v>
      </c>
      <c r="D359" s="2">
        <v>4.76011632903</v>
      </c>
    </row>
    <row r="360">
      <c r="A360" s="2">
        <v>6.71759232243</v>
      </c>
      <c r="B360" s="2">
        <v>11.1430359288</v>
      </c>
      <c r="C360" s="2">
        <v>216.27761699</v>
      </c>
      <c r="D360" s="2">
        <v>3.76008403073</v>
      </c>
    </row>
    <row r="361">
      <c r="A361" s="2">
        <v>1.28051106806</v>
      </c>
      <c r="B361" s="2">
        <v>1.70720259888</v>
      </c>
      <c r="C361" s="2">
        <v>140.859793645</v>
      </c>
      <c r="D361" s="2">
        <v>7.37247888504</v>
      </c>
    </row>
    <row r="362">
      <c r="A362" s="2">
        <v>0.921972884074</v>
      </c>
      <c r="B362" s="2">
        <v>1.94160924458</v>
      </c>
      <c r="C362" s="2">
        <v>128.354531892</v>
      </c>
      <c r="D362" s="2">
        <v>8.61455489837</v>
      </c>
    </row>
    <row r="363">
      <c r="A363" s="2">
        <v>4.33939448191</v>
      </c>
      <c r="B363" s="2">
        <v>2.50145192372</v>
      </c>
      <c r="C363" s="2">
        <v>161.351381678</v>
      </c>
      <c r="D363" s="2">
        <v>2.54622306389</v>
      </c>
    </row>
    <row r="364">
      <c r="A364" s="2">
        <v>1.59960768085</v>
      </c>
      <c r="B364" s="2">
        <v>0.959402530687</v>
      </c>
      <c r="C364" s="2">
        <v>94.8488615637</v>
      </c>
      <c r="D364" s="2">
        <v>4.78649369727</v>
      </c>
    </row>
    <row r="365">
      <c r="A365" s="2">
        <v>6.66412756048</v>
      </c>
      <c r="B365" s="2">
        <v>11.5897323934</v>
      </c>
      <c r="C365" s="2">
        <v>214.814648524</v>
      </c>
      <c r="D365" s="2">
        <v>3.35492091772</v>
      </c>
    </row>
    <row r="366">
      <c r="A366" s="2">
        <v>1.1860805109</v>
      </c>
      <c r="B366" s="2">
        <v>1.49605865227</v>
      </c>
      <c r="C366" s="2">
        <v>147.783288792</v>
      </c>
      <c r="D366" s="2">
        <v>7.39903179499</v>
      </c>
    </row>
    <row r="367">
      <c r="A367" s="2">
        <v>1.015587444</v>
      </c>
      <c r="B367" s="2">
        <v>1.94160924458</v>
      </c>
      <c r="C367" s="2">
        <v>169.736009157</v>
      </c>
      <c r="D367" s="2">
        <v>7.80470118972</v>
      </c>
    </row>
    <row r="368">
      <c r="A368" s="2">
        <v>5.41526515277</v>
      </c>
      <c r="B368" s="2">
        <v>2.50145192372</v>
      </c>
      <c r="C368" s="2">
        <v>202.407492613</v>
      </c>
      <c r="D368" s="2">
        <v>2.54351075995</v>
      </c>
    </row>
    <row r="369">
      <c r="A369" s="2">
        <v>1.70212972159</v>
      </c>
      <c r="B369" s="2">
        <v>0.959402530687</v>
      </c>
      <c r="C369" s="2">
        <v>119.856431872</v>
      </c>
      <c r="D369" s="2">
        <v>5.01819374012</v>
      </c>
    </row>
    <row r="370">
      <c r="A370" s="2">
        <v>6.63285147038</v>
      </c>
      <c r="B370" s="2">
        <v>11.5897323934</v>
      </c>
      <c r="C370" s="2">
        <v>221.693294426</v>
      </c>
      <c r="D370" s="2">
        <v>2.93596525714</v>
      </c>
    </row>
    <row r="371">
      <c r="A371" s="2">
        <v>1.09345236823</v>
      </c>
      <c r="B371" s="2">
        <v>1.49605865227</v>
      </c>
      <c r="C371" s="2">
        <v>168.588174639</v>
      </c>
      <c r="D371" s="2">
        <v>7.03496519392</v>
      </c>
    </row>
    <row r="372">
      <c r="A372" s="2">
        <v>1.24676083319</v>
      </c>
      <c r="B372" s="2">
        <v>1.65640715817</v>
      </c>
      <c r="C372" s="2">
        <v>235.855342191</v>
      </c>
      <c r="D372" s="2">
        <v>6.8815822252</v>
      </c>
    </row>
    <row r="373">
      <c r="A373" s="2">
        <v>6.71985733606</v>
      </c>
      <c r="B373" s="2">
        <v>2.90944857835</v>
      </c>
      <c r="C373" s="2">
        <v>274.925789208</v>
      </c>
      <c r="D373" s="2">
        <v>2.6493361723</v>
      </c>
    </row>
    <row r="374">
      <c r="A374" s="2">
        <v>1.8136230303</v>
      </c>
      <c r="B374" s="2">
        <v>1.04922750716</v>
      </c>
      <c r="C374" s="2">
        <v>173.344843899</v>
      </c>
      <c r="D374" s="2">
        <v>5.40837239677</v>
      </c>
    </row>
    <row r="375">
      <c r="A375" s="2">
        <v>6.57137240373</v>
      </c>
      <c r="B375" s="2">
        <v>11.697334493</v>
      </c>
      <c r="C375" s="2">
        <v>255.880812925</v>
      </c>
      <c r="D375" s="2">
        <v>2.70832686461</v>
      </c>
    </row>
    <row r="376">
      <c r="A376" s="2">
        <v>1.03668482177</v>
      </c>
      <c r="B376" s="2">
        <v>1.3414335383</v>
      </c>
      <c r="C376" s="2">
        <v>203.034166482</v>
      </c>
      <c r="D376" s="2">
        <v>6.47522099922</v>
      </c>
    </row>
    <row r="377">
      <c r="A377" s="2">
        <v>1.60874509086</v>
      </c>
      <c r="B377" s="2">
        <v>1.50006249661</v>
      </c>
      <c r="C377" s="2">
        <v>318.871766362</v>
      </c>
      <c r="D377" s="2">
        <v>5.92244529815</v>
      </c>
    </row>
    <row r="378">
      <c r="A378" s="2">
        <v>8.01222107216</v>
      </c>
      <c r="B378" s="2">
        <v>3.06834842511</v>
      </c>
      <c r="C378" s="2">
        <v>371.909862594</v>
      </c>
      <c r="D378" s="2">
        <v>2.78623981025</v>
      </c>
    </row>
    <row r="379">
      <c r="A379" s="2">
        <v>2.00912895228</v>
      </c>
      <c r="B379" s="2">
        <v>1.03780655613</v>
      </c>
      <c r="C379" s="2">
        <v>250.27461388</v>
      </c>
      <c r="D379" s="2">
        <v>5.98143839287</v>
      </c>
    </row>
    <row r="380">
      <c r="A380" s="2">
        <v>6.54862849919</v>
      </c>
      <c r="B380" s="2">
        <v>11.2177140651</v>
      </c>
      <c r="C380" s="2">
        <v>319.491996071</v>
      </c>
      <c r="D380" s="2">
        <v>2.77865464805</v>
      </c>
    </row>
    <row r="381">
      <c r="A381" s="2">
        <v>0.997854629798</v>
      </c>
      <c r="B381" s="2">
        <v>1.36310657427</v>
      </c>
      <c r="C381" s="2">
        <v>253.288809103</v>
      </c>
      <c r="D381" s="2">
        <v>5.87975425429</v>
      </c>
    </row>
    <row r="382">
      <c r="A382" s="2">
        <v>2.07519425246</v>
      </c>
      <c r="B382" s="2">
        <v>1.38134349373</v>
      </c>
      <c r="C382" s="2">
        <v>397.649393782</v>
      </c>
      <c r="D382" s="2">
        <v>5.92244529815</v>
      </c>
    </row>
    <row r="383">
      <c r="A383" s="2">
        <v>8.94204967058</v>
      </c>
      <c r="B383" s="2">
        <v>3.14495515479</v>
      </c>
      <c r="C383" s="2">
        <v>472.333014893</v>
      </c>
      <c r="D383" s="2">
        <v>2.85272574978</v>
      </c>
    </row>
    <row r="384">
      <c r="A384" s="2">
        <v>2.25151878015</v>
      </c>
      <c r="B384" s="2">
        <v>0.992050691835</v>
      </c>
      <c r="C384" s="2">
        <v>334.695141028</v>
      </c>
      <c r="D384" s="2">
        <v>6.5221991301</v>
      </c>
    </row>
    <row r="385">
      <c r="A385" s="2">
        <v>6.60308598132</v>
      </c>
      <c r="B385" s="2">
        <v>10.4400828722</v>
      </c>
      <c r="C385" s="2">
        <v>399.327250085</v>
      </c>
      <c r="D385" s="2">
        <v>3.24170743357</v>
      </c>
    </row>
    <row r="386">
      <c r="A386" s="2">
        <v>0.956520378653</v>
      </c>
      <c r="B386" s="2">
        <v>1.42530910795</v>
      </c>
      <c r="C386" s="2">
        <v>310.28016928</v>
      </c>
      <c r="D386" s="2">
        <v>5.53036800075</v>
      </c>
    </row>
    <row r="387">
      <c r="A387" s="2">
        <v>2.680594003</v>
      </c>
      <c r="B387" s="2">
        <v>1.27634132299</v>
      </c>
      <c r="C387" s="2">
        <v>447.034859965</v>
      </c>
      <c r="D387" s="2">
        <v>4.9970657907</v>
      </c>
    </row>
    <row r="388">
      <c r="A388" s="2">
        <v>9.30712078127</v>
      </c>
      <c r="B388" s="2">
        <v>3.10419751541</v>
      </c>
      <c r="C388" s="2">
        <v>546.494940851</v>
      </c>
      <c r="D388" s="2">
        <v>2.8267231038</v>
      </c>
    </row>
    <row r="389">
      <c r="A389" s="2">
        <v>2.4920208461</v>
      </c>
      <c r="B389" s="2">
        <v>0.903324804963</v>
      </c>
      <c r="C389" s="2">
        <v>401.992293379</v>
      </c>
      <c r="D389" s="2">
        <v>6.96500735346</v>
      </c>
    </row>
    <row r="390">
      <c r="A390" s="2">
        <v>6.79772365872</v>
      </c>
      <c r="B390" s="2">
        <v>9.55969249588</v>
      </c>
      <c r="C390" s="2">
        <v>469.495591137</v>
      </c>
      <c r="D390" s="2">
        <v>4.01974004253</v>
      </c>
    </row>
    <row r="391">
      <c r="A391" s="2">
        <v>0.981170036014</v>
      </c>
      <c r="B391" s="2">
        <v>1.48964011389</v>
      </c>
      <c r="C391" s="2">
        <v>360.252285147</v>
      </c>
      <c r="D391" s="2">
        <v>5.44415829835</v>
      </c>
    </row>
    <row r="392">
      <c r="A392" s="2">
        <v>2.680594003</v>
      </c>
      <c r="B392" s="2">
        <v>1.27634132299</v>
      </c>
      <c r="C392" s="2">
        <v>448.50190887</v>
      </c>
      <c r="D392" s="2">
        <v>4.87260864794</v>
      </c>
    </row>
    <row r="393">
      <c r="A393" s="2">
        <v>9.30712078127</v>
      </c>
      <c r="B393" s="2">
        <v>2.91859011875</v>
      </c>
      <c r="C393" s="2">
        <v>568.367632532</v>
      </c>
      <c r="D393" s="2">
        <v>2.69034196494</v>
      </c>
    </row>
    <row r="394">
      <c r="A394" s="2">
        <v>2.4920208461</v>
      </c>
      <c r="B394" s="2">
        <v>0.803577133135</v>
      </c>
      <c r="C394" s="2">
        <v>430.078061656</v>
      </c>
      <c r="D394" s="2">
        <v>7.138501714</v>
      </c>
    </row>
    <row r="395">
      <c r="A395" s="2">
        <v>6.79772365872</v>
      </c>
      <c r="B395" s="2">
        <v>8.73231181782</v>
      </c>
      <c r="C395" s="2">
        <v>503.500819804</v>
      </c>
      <c r="D395" s="2">
        <v>4.88517389102</v>
      </c>
    </row>
    <row r="396">
      <c r="A396" s="2">
        <v>0.981170036014</v>
      </c>
      <c r="B396" s="2">
        <v>1.5628447533</v>
      </c>
      <c r="C396" s="2">
        <v>388.76158435</v>
      </c>
      <c r="D396" s="2">
        <v>5.47403624978</v>
      </c>
    </row>
    <row r="397">
      <c r="A397" s="2">
        <v>3.34229490905</v>
      </c>
      <c r="B397" s="2">
        <v>1.1867752714</v>
      </c>
      <c r="C397" s="2">
        <v>403.833258037</v>
      </c>
      <c r="D397" s="2">
        <v>5.00157687908</v>
      </c>
    </row>
    <row r="398">
      <c r="A398" s="2">
        <v>9.07628635204</v>
      </c>
      <c r="B398" s="2">
        <v>2.60086629346</v>
      </c>
      <c r="C398" s="2">
        <v>535.612543661</v>
      </c>
      <c r="D398" s="2">
        <v>2.51741376922</v>
      </c>
    </row>
    <row r="399">
      <c r="A399" s="2">
        <v>2.65703623594</v>
      </c>
      <c r="B399" s="2">
        <v>0.71632366879</v>
      </c>
      <c r="C399" s="2">
        <v>410.103192347</v>
      </c>
      <c r="D399" s="2">
        <v>7.07197121141</v>
      </c>
    </row>
    <row r="400">
      <c r="A400" s="2">
        <v>7.19278088797</v>
      </c>
      <c r="B400" s="2">
        <v>8.0820114784</v>
      </c>
      <c r="C400" s="2">
        <v>487.307302087</v>
      </c>
      <c r="D400" s="2">
        <v>5.60486523293</v>
      </c>
    </row>
    <row r="401">
      <c r="A401" s="2">
        <v>1.33132772632</v>
      </c>
      <c r="B401" s="2">
        <v>1.63090650877</v>
      </c>
      <c r="C401" s="2">
        <v>387.82082254</v>
      </c>
      <c r="D401" s="2">
        <v>5.52501563197</v>
      </c>
    </row>
    <row r="402">
      <c r="A402" s="2">
        <v>3.99630837986</v>
      </c>
      <c r="B402" s="2">
        <v>1.19362964532</v>
      </c>
      <c r="C402" s="2">
        <v>325.199584365</v>
      </c>
      <c r="D402" s="2">
        <v>5.13434506374</v>
      </c>
    </row>
    <row r="403">
      <c r="A403" s="2">
        <v>8.3941012894</v>
      </c>
      <c r="B403" s="2">
        <v>2.19494000276</v>
      </c>
      <c r="C403" s="2">
        <v>454.27969059</v>
      </c>
      <c r="D403" s="2">
        <v>2.35361541072</v>
      </c>
    </row>
    <row r="404">
      <c r="A404" s="2">
        <v>2.6453336658</v>
      </c>
      <c r="B404" s="2">
        <v>0.677098053813</v>
      </c>
      <c r="C404" s="2">
        <v>349.184967829</v>
      </c>
      <c r="D404" s="2">
        <v>6.87129015821</v>
      </c>
    </row>
    <row r="405">
      <c r="A405" s="2">
        <v>7.2597851773</v>
      </c>
      <c r="B405" s="2">
        <v>7.63436860961</v>
      </c>
      <c r="C405" s="2">
        <v>429.270094901</v>
      </c>
      <c r="D405" s="2">
        <v>5.89772660596</v>
      </c>
    </row>
    <row r="406">
      <c r="A406" s="2">
        <v>1.58360190241</v>
      </c>
      <c r="B406" s="2">
        <v>1.73769290163</v>
      </c>
      <c r="C406" s="2">
        <v>357.111862615</v>
      </c>
      <c r="D406" s="2">
        <v>5.40196846439</v>
      </c>
    </row>
    <row r="407">
      <c r="A407" s="2">
        <v>4.5039556979</v>
      </c>
      <c r="B407" s="2">
        <v>1.19362964532</v>
      </c>
      <c r="C407" s="2">
        <v>237.922231467</v>
      </c>
      <c r="D407" s="2">
        <v>5.48682495249</v>
      </c>
    </row>
    <row r="408">
      <c r="A408" s="2">
        <v>7.49895970513</v>
      </c>
      <c r="B408" s="2">
        <v>2.19494000276</v>
      </c>
      <c r="C408" s="2">
        <v>353.097046295</v>
      </c>
      <c r="D408" s="2">
        <v>2.25159182887</v>
      </c>
    </row>
    <row r="409">
      <c r="A409" s="2">
        <v>2.6453336658</v>
      </c>
      <c r="B409" s="2">
        <v>0.677098053813</v>
      </c>
      <c r="C409" s="2">
        <v>267.570244515</v>
      </c>
      <c r="D409" s="2">
        <v>6.77657298705</v>
      </c>
    </row>
    <row r="410">
      <c r="A410" s="2">
        <v>7.2597851773</v>
      </c>
      <c r="B410" s="2">
        <v>7.63436860961</v>
      </c>
      <c r="C410" s="2">
        <v>346.297667935</v>
      </c>
      <c r="D410" s="2">
        <v>5.77936575119</v>
      </c>
    </row>
    <row r="411">
      <c r="A411" s="2">
        <v>1.58360190241</v>
      </c>
      <c r="B411" s="2">
        <v>1.73769290163</v>
      </c>
      <c r="C411" s="2">
        <v>305.811264629</v>
      </c>
      <c r="D411" s="2">
        <v>5.27935024779</v>
      </c>
    </row>
    <row r="412">
      <c r="A412" s="2">
        <v>4.7825339983</v>
      </c>
      <c r="B412" s="2">
        <v>1.24696715484</v>
      </c>
      <c r="C412" s="2">
        <v>166.690240112</v>
      </c>
      <c r="D412" s="2">
        <v>6.05707798768</v>
      </c>
    </row>
    <row r="413">
      <c r="A413" s="2">
        <v>5.87933139988</v>
      </c>
      <c r="B413" s="2">
        <v>1.79170793807</v>
      </c>
      <c r="C413" s="2">
        <v>258.329511854</v>
      </c>
      <c r="D413" s="2">
        <v>2.23040031559</v>
      </c>
    </row>
    <row r="414">
      <c r="A414" s="2">
        <v>2.47423656083</v>
      </c>
      <c r="B414" s="2">
        <v>0.690295853419</v>
      </c>
      <c r="C414" s="2">
        <v>188.11675341</v>
      </c>
      <c r="D414" s="2">
        <v>6.86364956086</v>
      </c>
    </row>
    <row r="415">
      <c r="A415" s="2">
        <v>7.42784975379</v>
      </c>
      <c r="B415" s="2">
        <v>7.30319859335</v>
      </c>
      <c r="C415" s="2">
        <v>262.487707426</v>
      </c>
      <c r="D415" s="2">
        <v>5.36711783927</v>
      </c>
    </row>
    <row r="416">
      <c r="A416" s="2">
        <v>2.19250109628</v>
      </c>
      <c r="B416" s="2">
        <v>1.87961869598</v>
      </c>
      <c r="C416" s="2">
        <v>249.358724603</v>
      </c>
      <c r="D416" s="2">
        <v>5.25908549606</v>
      </c>
    </row>
    <row r="417">
      <c r="A417" s="2">
        <v>4.60562285985</v>
      </c>
      <c r="B417" s="2">
        <v>1.3847041784</v>
      </c>
      <c r="C417" s="2">
        <v>123.750944348</v>
      </c>
      <c r="D417" s="2">
        <v>6.70590618131</v>
      </c>
    </row>
    <row r="418">
      <c r="A418" s="2">
        <v>5.318574323</v>
      </c>
      <c r="B418" s="2">
        <v>1.48651532469</v>
      </c>
      <c r="C418" s="2">
        <v>186.90071368</v>
      </c>
      <c r="D418" s="2">
        <v>2.23338525062</v>
      </c>
    </row>
    <row r="419">
      <c r="A419" s="2">
        <v>2.48203736081</v>
      </c>
      <c r="B419" s="2">
        <v>0.759604627458</v>
      </c>
      <c r="C419" s="2">
        <v>127.999523091</v>
      </c>
      <c r="D419" s="2">
        <v>7.25639965891</v>
      </c>
    </row>
    <row r="420">
      <c r="A420" s="2">
        <v>7.97690484934</v>
      </c>
      <c r="B420" s="2">
        <v>7.0275048033</v>
      </c>
      <c r="C420" s="2">
        <v>194.200328558</v>
      </c>
      <c r="D420" s="2">
        <v>4.89184147884</v>
      </c>
    </row>
    <row r="421">
      <c r="A421" s="2">
        <v>2.53714510502</v>
      </c>
      <c r="B421" s="2">
        <v>2.05629604221</v>
      </c>
      <c r="C421" s="2">
        <v>200.987145868</v>
      </c>
      <c r="D421" s="2">
        <v>5.45459619653</v>
      </c>
    </row>
    <row r="422">
      <c r="A422" s="2">
        <v>4.31765005191</v>
      </c>
      <c r="B422" s="2">
        <v>1.58848428146</v>
      </c>
      <c r="C422" s="2">
        <v>105.625425968</v>
      </c>
      <c r="D422" s="2">
        <v>6.70590618131</v>
      </c>
    </row>
    <row r="423">
      <c r="A423" s="2">
        <v>4.84791468624</v>
      </c>
      <c r="B423" s="2">
        <v>1.29740382725</v>
      </c>
      <c r="C423" s="2">
        <v>140.709604944</v>
      </c>
      <c r="D423" s="2">
        <v>2.22228167853</v>
      </c>
    </row>
    <row r="424">
      <c r="A424" s="2">
        <v>2.56807512176</v>
      </c>
      <c r="B424" s="2">
        <v>0.854338047069</v>
      </c>
      <c r="C424" s="2">
        <v>91.684783511</v>
      </c>
      <c r="D424" s="2">
        <v>7.79234627511</v>
      </c>
    </row>
    <row r="425">
      <c r="A425" s="2">
        <v>8.94832205644</v>
      </c>
      <c r="B425" s="2">
        <v>6.82932432604</v>
      </c>
      <c r="C425" s="2">
        <v>145.767060096</v>
      </c>
      <c r="D425" s="2">
        <v>4.56164124827</v>
      </c>
    </row>
    <row r="426">
      <c r="A426" s="2">
        <v>2.87978343392</v>
      </c>
      <c r="B426" s="2">
        <v>2.22459168874</v>
      </c>
      <c r="C426" s="2">
        <v>166.980785231</v>
      </c>
      <c r="D426" s="2">
        <v>5.90487549989</v>
      </c>
    </row>
    <row r="427">
      <c r="A427" s="2">
        <v>4.00004937574</v>
      </c>
      <c r="B427" s="2">
        <v>1.85002637261</v>
      </c>
      <c r="C427" s="2">
        <v>107.75904675</v>
      </c>
      <c r="D427" s="2">
        <v>7.33156438001</v>
      </c>
    </row>
    <row r="428">
      <c r="A428" s="2">
        <v>4.51617867613</v>
      </c>
      <c r="B428" s="2">
        <v>1.24682001479</v>
      </c>
      <c r="C428" s="2">
        <v>114.944654308</v>
      </c>
      <c r="D428" s="2">
        <v>2.18121307481</v>
      </c>
    </row>
    <row r="429">
      <c r="A429" s="2">
        <v>2.76684111859</v>
      </c>
      <c r="B429" s="2">
        <v>0.942217160922</v>
      </c>
      <c r="C429" s="2">
        <v>73.9080157374</v>
      </c>
      <c r="D429" s="2">
        <v>8.36851246744</v>
      </c>
    </row>
    <row r="430">
      <c r="A430" s="2">
        <v>10.2317047236</v>
      </c>
      <c r="B430" s="2">
        <v>6.63500965154</v>
      </c>
      <c r="C430" s="2">
        <v>113.336977304</v>
      </c>
      <c r="D430" s="2">
        <v>4.39398967527</v>
      </c>
    </row>
    <row r="431">
      <c r="A431" s="2">
        <v>3.1271798181</v>
      </c>
      <c r="B431" s="2">
        <v>2.32777211395</v>
      </c>
      <c r="C431" s="2">
        <v>147.757945959</v>
      </c>
      <c r="D431" s="2">
        <v>6.3748403846</v>
      </c>
    </row>
    <row r="432">
      <c r="A432" s="2">
        <v>3.43664082273</v>
      </c>
      <c r="B432" s="2">
        <v>2.08194360849</v>
      </c>
      <c r="C432" s="2">
        <v>118.148948867</v>
      </c>
      <c r="D432" s="2">
        <v>7.13336698695</v>
      </c>
    </row>
    <row r="433">
      <c r="A433" s="2">
        <v>4.2642636962</v>
      </c>
      <c r="B433" s="2">
        <v>1.31354797082</v>
      </c>
      <c r="C433" s="2">
        <v>105.288262252</v>
      </c>
      <c r="D433" s="2">
        <v>2.06098367369</v>
      </c>
    </row>
    <row r="434">
      <c r="A434" s="2">
        <v>2.96762774982</v>
      </c>
      <c r="B434" s="2">
        <v>0.999827662032</v>
      </c>
      <c r="C434" s="2">
        <v>68.0411895682</v>
      </c>
      <c r="D434" s="2">
        <v>8.60076424336</v>
      </c>
    </row>
    <row r="435">
      <c r="A435" s="2">
        <v>11.835493478</v>
      </c>
      <c r="B435" s="2">
        <v>6.37583070428</v>
      </c>
      <c r="C435" s="2">
        <v>98.7673764669</v>
      </c>
      <c r="D435" s="2">
        <v>4.3576277806</v>
      </c>
    </row>
    <row r="436">
      <c r="A436" s="2">
        <v>3.35772183897</v>
      </c>
      <c r="B436" s="2">
        <v>2.31611163437</v>
      </c>
      <c r="C436" s="2">
        <v>145.45131058</v>
      </c>
      <c r="D436" s="2">
        <v>6.7419767442</v>
      </c>
    </row>
    <row r="437">
      <c r="A437" s="2">
        <v>2.64823473754</v>
      </c>
      <c r="B437" s="2">
        <v>2.25516344174</v>
      </c>
      <c r="C437" s="2">
        <v>120.584979977</v>
      </c>
      <c r="D437" s="2">
        <v>7.13336698695</v>
      </c>
    </row>
    <row r="438">
      <c r="A438" s="2">
        <v>4.54219337546</v>
      </c>
      <c r="B438" s="2">
        <v>1.43523319716</v>
      </c>
      <c r="C438" s="2">
        <v>93.9735197068</v>
      </c>
      <c r="D438" s="2">
        <v>2.06098367369</v>
      </c>
    </row>
    <row r="439">
      <c r="A439" s="2">
        <v>2.77823832631</v>
      </c>
      <c r="B439" s="2">
        <v>1.0201545906</v>
      </c>
      <c r="C439" s="2">
        <v>63.2363772575</v>
      </c>
      <c r="D439" s="2">
        <v>8.60076424336</v>
      </c>
    </row>
    <row r="440">
      <c r="A440" s="2">
        <v>11.0282479533</v>
      </c>
      <c r="B440" s="2">
        <v>5.93715092845</v>
      </c>
      <c r="C440" s="2">
        <v>83.20913771</v>
      </c>
      <c r="D440" s="2">
        <v>4.3576277806</v>
      </c>
    </row>
    <row r="441">
      <c r="A441" s="2">
        <v>3.08826377288</v>
      </c>
      <c r="B441" s="2">
        <v>2.17704157235</v>
      </c>
      <c r="C441" s="2">
        <v>143.25446596</v>
      </c>
      <c r="D441" s="2">
        <v>6.7419767442</v>
      </c>
    </row>
    <row r="442">
      <c r="A442" s="2">
        <v>2.32732349596</v>
      </c>
      <c r="B442" s="2">
        <v>2.30730986255</v>
      </c>
      <c r="C442" s="2">
        <v>125.240651522</v>
      </c>
      <c r="D442" s="2">
        <v>6.37930210685</v>
      </c>
    </row>
    <row r="443">
      <c r="A443" s="2">
        <v>4.65555167535</v>
      </c>
      <c r="B443" s="2">
        <v>1.59953684249</v>
      </c>
      <c r="C443" s="2">
        <v>93.0840834107</v>
      </c>
      <c r="D443" s="2">
        <v>1.90491277363</v>
      </c>
    </row>
    <row r="444">
      <c r="A444" s="2">
        <v>2.78693892311</v>
      </c>
      <c r="B444" s="2">
        <v>1.00448245077</v>
      </c>
      <c r="C444" s="2">
        <v>61.6756565488</v>
      </c>
      <c r="D444" s="2">
        <v>7.80397924565</v>
      </c>
    </row>
    <row r="445">
      <c r="A445" s="2">
        <v>9.98910480212</v>
      </c>
      <c r="B445" s="2">
        <v>5.30675643131</v>
      </c>
      <c r="C445" s="2">
        <v>78.7032514948</v>
      </c>
      <c r="D445" s="2">
        <v>4.32029768302</v>
      </c>
    </row>
    <row r="446">
      <c r="A446" s="2">
        <v>3.04204879634</v>
      </c>
      <c r="B446" s="2">
        <v>1.96538511012</v>
      </c>
      <c r="C446" s="2">
        <v>147.365976346</v>
      </c>
      <c r="D446" s="2">
        <v>6.74944174653</v>
      </c>
    </row>
    <row r="447">
      <c r="A447" s="2">
        <v>2.03914587959</v>
      </c>
      <c r="B447" s="2">
        <v>2.21363763301</v>
      </c>
      <c r="C447" s="2">
        <v>127.244829057</v>
      </c>
      <c r="D447" s="2">
        <v>4.68429159147</v>
      </c>
    </row>
    <row r="448">
      <c r="A448" s="2">
        <v>4.65151455363</v>
      </c>
      <c r="B448" s="2">
        <v>1.76533141198</v>
      </c>
      <c r="C448" s="2">
        <v>95.0693873181</v>
      </c>
      <c r="D448" s="2">
        <v>1.95085376752</v>
      </c>
    </row>
    <row r="449">
      <c r="A449" s="2">
        <v>2.79992037671</v>
      </c>
      <c r="B449" s="2">
        <v>0.957462095866</v>
      </c>
      <c r="C449" s="2">
        <v>60.016739424</v>
      </c>
      <c r="D449" s="2">
        <v>6.88314925242</v>
      </c>
    </row>
    <row r="450">
      <c r="A450" s="2">
        <v>8.81229910731</v>
      </c>
      <c r="B450" s="2">
        <v>4.60093140169</v>
      </c>
      <c r="C450" s="2">
        <v>80.5811266363</v>
      </c>
      <c r="D450" s="2">
        <v>4.1399884144</v>
      </c>
    </row>
    <row r="451">
      <c r="A451" s="2">
        <v>3.08107495044</v>
      </c>
      <c r="B451" s="2">
        <v>1.70813500785</v>
      </c>
      <c r="C451" s="2">
        <v>148.264246858</v>
      </c>
      <c r="D451" s="2">
        <v>6.48448287203</v>
      </c>
    </row>
    <row r="452">
      <c r="A452" s="2">
        <v>1.86093097621</v>
      </c>
      <c r="B452" s="2">
        <v>2.01465434805</v>
      </c>
      <c r="C452" s="2">
        <v>127.30804469</v>
      </c>
      <c r="D452" s="2">
        <v>4.68429159147</v>
      </c>
    </row>
    <row r="453">
      <c r="A453" s="2">
        <v>4.5279586136</v>
      </c>
      <c r="B453" s="2">
        <v>1.92327716524</v>
      </c>
      <c r="C453" s="2">
        <v>97.0971705439</v>
      </c>
      <c r="D453" s="2">
        <v>1.95085376752</v>
      </c>
    </row>
    <row r="454">
      <c r="A454" s="2">
        <v>2.90902720569</v>
      </c>
      <c r="B454" s="2">
        <v>0.898070053207</v>
      </c>
      <c r="C454" s="2">
        <v>57.5940477904</v>
      </c>
      <c r="D454" s="2">
        <v>6.88314925242</v>
      </c>
    </row>
    <row r="455">
      <c r="A455" s="2">
        <v>7.69798468632</v>
      </c>
      <c r="B455" s="2">
        <v>4.01922604997</v>
      </c>
      <c r="C455" s="2">
        <v>83.364259231</v>
      </c>
      <c r="D455" s="2">
        <v>4.1399884144</v>
      </c>
    </row>
    <row r="456">
      <c r="A456" s="2">
        <v>3.18623233596</v>
      </c>
      <c r="B456" s="2">
        <v>1.49677184856</v>
      </c>
      <c r="C456" s="2">
        <v>144.593684514</v>
      </c>
      <c r="D456" s="2">
        <v>6.48448287203</v>
      </c>
    </row>
    <row r="457">
      <c r="A457" s="2">
        <v>1.74549451431</v>
      </c>
      <c r="B457" s="2">
        <v>1.75541647097</v>
      </c>
      <c r="C457" s="2">
        <v>126.24857785</v>
      </c>
      <c r="D457" s="2">
        <v>4.37964581351</v>
      </c>
    </row>
    <row r="458">
      <c r="A458" s="2">
        <v>4.3843667664</v>
      </c>
      <c r="B458" s="2">
        <v>2.05590207299</v>
      </c>
      <c r="C458" s="2">
        <v>91.5583822781</v>
      </c>
      <c r="D458" s="2">
        <v>2.0681963165</v>
      </c>
    </row>
    <row r="459">
      <c r="A459" s="2">
        <v>3.13313045953</v>
      </c>
      <c r="B459" s="2">
        <v>0.830487529406</v>
      </c>
      <c r="C459" s="2">
        <v>51.1416249369</v>
      </c>
      <c r="D459" s="2">
        <v>5.90272950579</v>
      </c>
    </row>
    <row r="460">
      <c r="A460" s="2">
        <v>5.93196191896</v>
      </c>
      <c r="B460" s="2">
        <v>3.74252017681</v>
      </c>
      <c r="C460" s="2">
        <v>80.2089220705</v>
      </c>
      <c r="D460" s="2">
        <v>3.88742168442</v>
      </c>
    </row>
    <row r="461">
      <c r="A461" s="2">
        <v>3.38652595233</v>
      </c>
      <c r="B461" s="2">
        <v>1.34880219581</v>
      </c>
      <c r="C461" s="2">
        <v>142.263311293</v>
      </c>
      <c r="D461" s="2">
        <v>6.17209070206</v>
      </c>
    </row>
    <row r="462">
      <c r="A462" s="2">
        <v>1.65502928791</v>
      </c>
      <c r="B462" s="2">
        <v>1.75541647097</v>
      </c>
      <c r="C462" s="2">
        <v>125.779249865</v>
      </c>
      <c r="D462" s="2">
        <v>4.97040212375</v>
      </c>
    </row>
    <row r="463">
      <c r="A463" s="2">
        <v>4.4906762873</v>
      </c>
      <c r="B463" s="2">
        <v>2.05590207299</v>
      </c>
      <c r="C463" s="2">
        <v>91.5583822781</v>
      </c>
      <c r="D463" s="2">
        <v>2.29067880377</v>
      </c>
    </row>
    <row r="464">
      <c r="A464" s="2">
        <v>2.93950966319</v>
      </c>
      <c r="B464" s="2">
        <v>0.830487529406</v>
      </c>
      <c r="C464" s="2">
        <v>51.1416249369</v>
      </c>
      <c r="D464" s="2">
        <v>4.93732103478</v>
      </c>
    </row>
    <row r="465">
      <c r="A465" s="2">
        <v>5.23584911518</v>
      </c>
      <c r="B465" s="2">
        <v>3.74252017681</v>
      </c>
      <c r="C465" s="2">
        <v>80.2089220705</v>
      </c>
      <c r="D465" s="2">
        <v>3.70656750267</v>
      </c>
    </row>
    <row r="466">
      <c r="A466" s="2">
        <v>3.05218761994</v>
      </c>
      <c r="B466" s="2">
        <v>1.34880219581</v>
      </c>
      <c r="C466" s="2">
        <v>142.263311293</v>
      </c>
      <c r="D466" s="2">
        <v>6.26119891873</v>
      </c>
    </row>
    <row r="467">
      <c r="A467" s="2">
        <v>1.58560763481</v>
      </c>
      <c r="B467" s="2">
        <v>1.23730936924</v>
      </c>
      <c r="C467" s="2">
        <v>127.080656404</v>
      </c>
      <c r="D467" s="2">
        <v>6.60744558239</v>
      </c>
    </row>
    <row r="468">
      <c r="A468" s="2">
        <v>4.75422364244</v>
      </c>
      <c r="B468" s="2">
        <v>2.19605110211</v>
      </c>
      <c r="C468" s="2">
        <v>85.0635516671</v>
      </c>
      <c r="D468" s="2">
        <v>2.55873866831</v>
      </c>
    </row>
    <row r="469">
      <c r="A469" s="2">
        <v>2.24763178866</v>
      </c>
      <c r="B469" s="2">
        <v>0.679069307045</v>
      </c>
      <c r="C469" s="2">
        <v>49.2741404974</v>
      </c>
      <c r="D469" s="2">
        <v>4.22162544624</v>
      </c>
    </row>
    <row r="470">
      <c r="A470" s="2">
        <v>4.54525365271</v>
      </c>
      <c r="B470" s="2">
        <v>4.03543147397</v>
      </c>
      <c r="C470" s="2">
        <v>74.950180086</v>
      </c>
      <c r="D470" s="2">
        <v>3.85840884125</v>
      </c>
    </row>
    <row r="471">
      <c r="A471" s="2">
        <v>2.2968017873</v>
      </c>
      <c r="B471" s="2">
        <v>1.17021473721</v>
      </c>
      <c r="C471" s="2">
        <v>141.50066949</v>
      </c>
      <c r="D471" s="2">
        <v>7.07665000164</v>
      </c>
    </row>
    <row r="472">
      <c r="A472" s="2">
        <v>1.53135699034</v>
      </c>
      <c r="B472" s="2">
        <v>1.23730936924</v>
      </c>
      <c r="C472" s="2">
        <v>131.170522995</v>
      </c>
      <c r="D472" s="2">
        <v>9.44678310005</v>
      </c>
    </row>
    <row r="473">
      <c r="A473" s="2">
        <v>4.68749499049</v>
      </c>
      <c r="B473" s="2">
        <v>2.19605110211</v>
      </c>
      <c r="C473" s="2">
        <v>79.3380701761</v>
      </c>
      <c r="D473" s="2">
        <v>2.85153844361</v>
      </c>
    </row>
    <row r="474">
      <c r="A474" s="2">
        <v>1.80073116051</v>
      </c>
      <c r="B474" s="2">
        <v>0.679069307045</v>
      </c>
      <c r="C474" s="2">
        <v>49.9277396864</v>
      </c>
      <c r="D474" s="2">
        <v>4.86173512769</v>
      </c>
    </row>
    <row r="475">
      <c r="A475" s="2">
        <v>4.77461165635</v>
      </c>
      <c r="B475" s="2">
        <v>4.25142541804</v>
      </c>
      <c r="C475" s="2">
        <v>67.8910073221</v>
      </c>
      <c r="D475" s="2">
        <v>4.36259631662</v>
      </c>
    </row>
    <row r="476">
      <c r="A476" s="2">
        <v>1.86309423716</v>
      </c>
      <c r="B476" s="2">
        <v>1.10246293182</v>
      </c>
      <c r="C476" s="2">
        <v>143.719357313</v>
      </c>
      <c r="D476" s="2">
        <v>8.58720876688</v>
      </c>
    </row>
    <row r="477">
      <c r="A477" s="2">
        <v>1.47533052502</v>
      </c>
      <c r="B477" s="2">
        <v>0.907209235018</v>
      </c>
      <c r="C477" s="2">
        <v>134.864570915</v>
      </c>
      <c r="D477" s="2">
        <v>13.2541000746</v>
      </c>
    </row>
    <row r="478">
      <c r="A478" s="2">
        <v>4.44603749912</v>
      </c>
      <c r="B478" s="2">
        <v>2.07850449595</v>
      </c>
      <c r="C478" s="2">
        <v>68.8456501821</v>
      </c>
      <c r="D478" s="2">
        <v>3.13098668865</v>
      </c>
    </row>
    <row r="479">
      <c r="A479" s="2">
        <v>1.38967728328</v>
      </c>
      <c r="B479" s="2">
        <v>0.551239121747</v>
      </c>
      <c r="C479" s="2">
        <v>56.1572453801</v>
      </c>
      <c r="D479" s="2">
        <v>7.84885458983</v>
      </c>
    </row>
    <row r="480">
      <c r="A480" s="2">
        <v>5.63493845472</v>
      </c>
      <c r="B480" s="2">
        <v>4.24371572272</v>
      </c>
      <c r="C480" s="2">
        <v>54.2143243257</v>
      </c>
      <c r="D480" s="2">
        <v>5.2328352686</v>
      </c>
    </row>
    <row r="481">
      <c r="A481" s="2">
        <v>1.52045353469</v>
      </c>
      <c r="B481" s="2">
        <v>1.05572834541</v>
      </c>
      <c r="C481" s="2">
        <v>141.310792269</v>
      </c>
      <c r="D481" s="2">
        <v>10.6277982606</v>
      </c>
    </row>
    <row r="482">
      <c r="A482" s="2">
        <v>1.44431489511</v>
      </c>
      <c r="B482" s="2">
        <v>0.866689386923</v>
      </c>
      <c r="C482" s="2">
        <v>134.688941039</v>
      </c>
      <c r="D482" s="2">
        <v>18.2881898759</v>
      </c>
    </row>
    <row r="483">
      <c r="A483" s="2">
        <v>4.09305693854</v>
      </c>
      <c r="B483" s="2">
        <v>2.00308778105</v>
      </c>
      <c r="C483" s="2">
        <v>63.9317514405</v>
      </c>
      <c r="D483" s="2">
        <v>3.46298200917</v>
      </c>
    </row>
    <row r="484">
      <c r="A484" s="2">
        <v>1.09203226825</v>
      </c>
      <c r="B484" s="2">
        <v>0.506906781632</v>
      </c>
      <c r="C484" s="2">
        <v>58.1792716071</v>
      </c>
      <c r="D484" s="2">
        <v>15.6376980527</v>
      </c>
    </row>
    <row r="485">
      <c r="A485" s="2">
        <v>7.24932720111</v>
      </c>
      <c r="B485" s="2">
        <v>3.93038944302</v>
      </c>
      <c r="C485" s="2">
        <v>48.3665099447</v>
      </c>
      <c r="D485" s="2">
        <v>6.24911609335</v>
      </c>
    </row>
    <row r="486">
      <c r="A486" s="2">
        <v>1.34756742069</v>
      </c>
      <c r="B486" s="2">
        <v>1.04408931135</v>
      </c>
      <c r="C486" s="2">
        <v>133.785148919</v>
      </c>
      <c r="D486" s="2">
        <v>13.0672703764</v>
      </c>
    </row>
    <row r="487">
      <c r="A487" s="2">
        <v>1.49480924892</v>
      </c>
      <c r="B487" s="2">
        <v>0.866689386923</v>
      </c>
      <c r="C487" s="2">
        <v>125.035714161</v>
      </c>
      <c r="D487" s="2">
        <v>23.9721767188</v>
      </c>
    </row>
    <row r="488">
      <c r="A488" s="2">
        <v>3.84792352265</v>
      </c>
      <c r="B488" s="2">
        <v>2.00308778105</v>
      </c>
      <c r="C488" s="2">
        <v>58.4340997565</v>
      </c>
      <c r="D488" s="2">
        <v>3.90724371675</v>
      </c>
    </row>
    <row r="489">
      <c r="A489" s="2">
        <v>0.959577741324</v>
      </c>
      <c r="B489" s="2">
        <v>0.506906781632</v>
      </c>
      <c r="C489" s="2">
        <v>58.6243696109</v>
      </c>
      <c r="D489" s="2">
        <v>31.7228263461</v>
      </c>
    </row>
    <row r="490">
      <c r="A490" s="2">
        <v>9.52276144386</v>
      </c>
      <c r="B490" s="2">
        <v>3.93038944302</v>
      </c>
      <c r="C490" s="2">
        <v>43.914882164</v>
      </c>
      <c r="D490" s="2">
        <v>7.25161792135</v>
      </c>
    </row>
    <row r="491">
      <c r="A491" s="2">
        <v>1.33354888529</v>
      </c>
      <c r="B491" s="2">
        <v>1.04408931135</v>
      </c>
      <c r="C491" s="2">
        <v>121.408147373</v>
      </c>
      <c r="D491" s="2">
        <v>15.3036118663</v>
      </c>
    </row>
    <row r="492">
      <c r="A492" s="2">
        <v>1.49480924892</v>
      </c>
      <c r="B492" s="2">
        <v>0.903681757919</v>
      </c>
      <c r="C492" s="2">
        <v>125.035714161</v>
      </c>
      <c r="D492" s="2">
        <v>30.6986699594</v>
      </c>
    </row>
    <row r="493">
      <c r="A493" s="2">
        <v>3.84792352265</v>
      </c>
      <c r="B493" s="2">
        <v>1.96744620256</v>
      </c>
      <c r="C493" s="2">
        <v>52.7451638938</v>
      </c>
      <c r="D493" s="2">
        <v>4.69764746183</v>
      </c>
    </row>
    <row r="494">
      <c r="A494" s="2">
        <v>0.959577741324</v>
      </c>
      <c r="B494" s="2">
        <v>0.489490159628</v>
      </c>
      <c r="C494" s="2">
        <v>57.237052123</v>
      </c>
      <c r="D494" s="2">
        <v>56.4805833053</v>
      </c>
    </row>
    <row r="495">
      <c r="A495" s="2">
        <v>9.52276144386</v>
      </c>
      <c r="B495" s="2">
        <v>3.40122456773</v>
      </c>
      <c r="C495" s="2">
        <v>41.1102628797</v>
      </c>
      <c r="D495" s="2">
        <v>8.17250282052</v>
      </c>
    </row>
    <row r="496">
      <c r="A496" s="2">
        <v>1.33354888529</v>
      </c>
      <c r="B496" s="2">
        <v>1.10115442951</v>
      </c>
      <c r="C496" s="2">
        <v>107.572196333</v>
      </c>
      <c r="D496" s="2">
        <v>17.4870081466</v>
      </c>
    </row>
    <row r="497">
      <c r="A497" s="2">
        <v>1.80987494971</v>
      </c>
      <c r="B497" s="2">
        <v>1.13571860027</v>
      </c>
      <c r="C497" s="2">
        <v>89.6373933001</v>
      </c>
      <c r="D497" s="2">
        <v>38.2086616629</v>
      </c>
    </row>
    <row r="498">
      <c r="A498" s="2">
        <v>3.97971007076</v>
      </c>
      <c r="B498" s="2">
        <v>2.10953462576</v>
      </c>
      <c r="C498" s="2">
        <v>48.0437411379</v>
      </c>
      <c r="D498" s="2">
        <v>5.9222211569</v>
      </c>
    </row>
    <row r="499">
      <c r="A499" s="2">
        <v>0.995801409131</v>
      </c>
      <c r="B499" s="2">
        <v>0.521657475705</v>
      </c>
      <c r="C499" s="2">
        <v>56.0144987015</v>
      </c>
      <c r="D499" s="2">
        <v>88.2439724362</v>
      </c>
    </row>
    <row r="500">
      <c r="A500" s="2">
        <v>15.3349918815</v>
      </c>
      <c r="B500" s="2">
        <v>2.40095453529</v>
      </c>
      <c r="C500" s="2">
        <v>42.0688482669</v>
      </c>
      <c r="D500" s="2">
        <v>8.91684117804</v>
      </c>
    </row>
    <row r="501">
      <c r="A501" s="2">
        <v>1.50491560665</v>
      </c>
      <c r="B501" s="2">
        <v>1.48330630254</v>
      </c>
      <c r="C501" s="2">
        <v>95.7432034247</v>
      </c>
      <c r="D501" s="2">
        <v>19.2719766313</v>
      </c>
    </row>
    <row r="502">
      <c r="A502" s="2">
        <v>1.80987494971</v>
      </c>
      <c r="B502" s="2">
        <v>1.13571860027</v>
      </c>
      <c r="C502" s="2">
        <v>73.0957567898</v>
      </c>
      <c r="D502" s="2">
        <v>46.6495369539</v>
      </c>
    </row>
    <row r="503">
      <c r="A503" s="2">
        <v>3.97971007076</v>
      </c>
      <c r="B503" s="2">
        <v>2.10953462576</v>
      </c>
      <c r="C503" s="2">
        <v>46.2963042393</v>
      </c>
      <c r="D503" s="2">
        <v>7.55147846266</v>
      </c>
    </row>
    <row r="504">
      <c r="A504" s="2">
        <v>0.995801409131</v>
      </c>
      <c r="B504" s="2">
        <v>0.521657475705</v>
      </c>
      <c r="C504" s="2">
        <v>56.6641207872</v>
      </c>
      <c r="D504" s="2">
        <v>121.609048776</v>
      </c>
    </row>
    <row r="505">
      <c r="A505" s="2">
        <v>15.3349918815</v>
      </c>
      <c r="B505" s="2">
        <v>2.40095453529</v>
      </c>
      <c r="C505" s="2">
        <v>47.922535676</v>
      </c>
      <c r="D505" s="2">
        <v>9.62812257403</v>
      </c>
    </row>
    <row r="506">
      <c r="A506" s="2">
        <v>1.50491560665</v>
      </c>
      <c r="B506" s="2">
        <v>1.48330630254</v>
      </c>
      <c r="C506" s="2">
        <v>88.12868062</v>
      </c>
      <c r="D506" s="2">
        <v>21.2537057515</v>
      </c>
    </row>
    <row r="507">
      <c r="A507" s="2">
        <v>2.03473720673</v>
      </c>
      <c r="B507" s="2">
        <v>1.22858368008</v>
      </c>
      <c r="C507" s="2">
        <v>63.49683534</v>
      </c>
      <c r="D507" s="2">
        <v>54.5924661273</v>
      </c>
    </row>
    <row r="508">
      <c r="A508" s="2">
        <v>4.34445407447</v>
      </c>
      <c r="B508" s="2">
        <v>2.21069074594</v>
      </c>
      <c r="C508" s="2">
        <v>48.4915970524</v>
      </c>
      <c r="D508" s="2">
        <v>9.36761783187</v>
      </c>
    </row>
    <row r="509">
      <c r="A509" s="2">
        <v>1.0723140665</v>
      </c>
      <c r="B509" s="2">
        <v>0.550084447946</v>
      </c>
      <c r="C509" s="2">
        <v>60.6532118503</v>
      </c>
      <c r="D509" s="2">
        <v>150.814408393</v>
      </c>
    </row>
    <row r="510">
      <c r="A510" s="2">
        <v>17.8403770976</v>
      </c>
      <c r="B510" s="2">
        <v>2.20252185085</v>
      </c>
      <c r="C510" s="2">
        <v>58.8099573864</v>
      </c>
      <c r="D510" s="2">
        <v>10.553490601</v>
      </c>
    </row>
    <row r="511">
      <c r="A511" s="2">
        <v>1.58673250605</v>
      </c>
      <c r="B511" s="2">
        <v>1.74196069215</v>
      </c>
      <c r="C511" s="2">
        <v>84.7877426428</v>
      </c>
      <c r="D511" s="2">
        <v>23.2596105356</v>
      </c>
    </row>
    <row r="512">
      <c r="A512" s="2">
        <v>2.15527424758</v>
      </c>
      <c r="B512" s="2">
        <v>1.27694091035</v>
      </c>
      <c r="C512" s="2">
        <v>61.2517669953</v>
      </c>
      <c r="D512" s="2">
        <v>60.8276215754</v>
      </c>
    </row>
    <row r="513">
      <c r="A513" s="2">
        <v>4.77852685186</v>
      </c>
      <c r="B513" s="2">
        <v>2.26450056872</v>
      </c>
      <c r="C513" s="2">
        <v>53.2354392216</v>
      </c>
      <c r="D513" s="2">
        <v>11.0933139913</v>
      </c>
    </row>
    <row r="514">
      <c r="A514" s="2">
        <v>1.17826770151</v>
      </c>
      <c r="B514" s="2">
        <v>0.562017337027</v>
      </c>
      <c r="C514" s="2">
        <v>68.0353401437</v>
      </c>
      <c r="D514" s="2">
        <v>169.063177254</v>
      </c>
    </row>
    <row r="515">
      <c r="A515" s="2">
        <v>19.316338623</v>
      </c>
      <c r="B515" s="2">
        <v>2.21217972458</v>
      </c>
      <c r="C515" s="2">
        <v>72.2091518198</v>
      </c>
      <c r="D515" s="2">
        <v>11.7666046018</v>
      </c>
    </row>
    <row r="516">
      <c r="A516" s="2">
        <v>1.72994852797</v>
      </c>
      <c r="B516" s="2">
        <v>1.98950280845</v>
      </c>
      <c r="C516" s="2">
        <v>85.2019411927</v>
      </c>
      <c r="D516" s="2">
        <v>25.4337535023</v>
      </c>
    </row>
    <row r="517">
      <c r="A517" s="2">
        <v>2.32766551396</v>
      </c>
      <c r="B517" s="2">
        <v>1.25472926447</v>
      </c>
      <c r="C517" s="2">
        <v>65.8048087611</v>
      </c>
      <c r="D517" s="2">
        <v>63.6676819804</v>
      </c>
    </row>
    <row r="518">
      <c r="A518" s="2">
        <v>5.09507024352</v>
      </c>
      <c r="B518" s="2">
        <v>2.24155231118</v>
      </c>
      <c r="C518" s="2">
        <v>58.8404005284</v>
      </c>
      <c r="D518" s="2">
        <v>12.3577191466</v>
      </c>
    </row>
    <row r="519">
      <c r="A519" s="2">
        <v>1.30503920137</v>
      </c>
      <c r="B519" s="2">
        <v>0.550618911398</v>
      </c>
      <c r="C519" s="2">
        <v>77.1368872894</v>
      </c>
      <c r="D519" s="2">
        <v>172.45495459</v>
      </c>
    </row>
    <row r="520">
      <c r="A520" s="2">
        <v>19.5331745114</v>
      </c>
      <c r="B520" s="2">
        <v>2.33565171408</v>
      </c>
      <c r="C520" s="2">
        <v>84.5678682831</v>
      </c>
      <c r="D520" s="2">
        <v>13.0507770675</v>
      </c>
    </row>
    <row r="521">
      <c r="A521" s="2">
        <v>1.95558207062</v>
      </c>
      <c r="B521" s="2">
        <v>2.18190540425</v>
      </c>
      <c r="C521" s="2">
        <v>85.7163094641</v>
      </c>
      <c r="D521" s="2">
        <v>27.4484095969</v>
      </c>
    </row>
    <row r="522">
      <c r="A522" s="2">
        <v>3.40708485698</v>
      </c>
      <c r="B522" s="2">
        <v>1.22722169714</v>
      </c>
      <c r="C522" s="2">
        <v>73.3365949231</v>
      </c>
      <c r="D522" s="2">
        <v>62.0444458824</v>
      </c>
    </row>
    <row r="523">
      <c r="A523" s="2">
        <v>5.15589909103</v>
      </c>
      <c r="B523" s="2">
        <v>2.15438445624</v>
      </c>
      <c r="C523" s="2">
        <v>63.3545746247</v>
      </c>
      <c r="D523" s="2">
        <v>12.8342588711</v>
      </c>
    </row>
    <row r="524">
      <c r="A524" s="2">
        <v>2.25602711459</v>
      </c>
      <c r="B524" s="2">
        <v>0.514963950056</v>
      </c>
      <c r="C524" s="2">
        <v>85.5428068053</v>
      </c>
      <c r="D524" s="2">
        <v>160.590297477</v>
      </c>
    </row>
    <row r="525">
      <c r="A525" s="2">
        <v>16.7055035698</v>
      </c>
      <c r="B525" s="2">
        <v>2.46761401036</v>
      </c>
      <c r="C525" s="2">
        <v>92.0818184207</v>
      </c>
      <c r="D525" s="2">
        <v>14.1084318273</v>
      </c>
    </row>
    <row r="526">
      <c r="A526" s="2">
        <v>3.26617545307</v>
      </c>
      <c r="B526" s="2">
        <v>2.29180220306</v>
      </c>
      <c r="C526" s="2">
        <v>86.4511041764</v>
      </c>
      <c r="D526" s="2">
        <v>28.8083821762</v>
      </c>
    </row>
    <row r="527">
      <c r="A527" s="2">
        <v>5.69522366302</v>
      </c>
      <c r="B527" s="2">
        <v>1.22063835856</v>
      </c>
      <c r="C527" s="2">
        <v>79.7647576859</v>
      </c>
      <c r="D527" s="2">
        <v>62.0444458824</v>
      </c>
    </row>
    <row r="528">
      <c r="A528" s="2">
        <v>4.60518207407</v>
      </c>
      <c r="B528" s="2">
        <v>2.04412706682</v>
      </c>
      <c r="C528" s="2">
        <v>65.6585368583</v>
      </c>
      <c r="D528" s="2">
        <v>12.8342588711</v>
      </c>
    </row>
    <row r="529">
      <c r="A529" s="2">
        <v>4.59265289014</v>
      </c>
      <c r="B529" s="2">
        <v>0.45815089294</v>
      </c>
      <c r="C529" s="2">
        <v>90.4877161738</v>
      </c>
      <c r="D529" s="2">
        <v>160.590297477</v>
      </c>
    </row>
    <row r="530">
      <c r="A530" s="2">
        <v>14.4846934611</v>
      </c>
      <c r="B530" s="2">
        <v>2.52510806896</v>
      </c>
      <c r="C530" s="2">
        <v>94.1820287474</v>
      </c>
      <c r="D530" s="2">
        <v>14.1084318273</v>
      </c>
    </row>
    <row r="531">
      <c r="A531" s="2">
        <v>5.53962337936</v>
      </c>
      <c r="B531" s="2">
        <v>2.26923783826</v>
      </c>
      <c r="C531" s="2">
        <v>88.9846363503</v>
      </c>
      <c r="D531" s="2">
        <v>28.8083821762</v>
      </c>
    </row>
    <row r="532">
      <c r="A532" s="2">
        <v>5.69522366302</v>
      </c>
      <c r="B532" s="2">
        <v>1.29961612377</v>
      </c>
      <c r="C532" s="2">
        <v>86.8071621226</v>
      </c>
      <c r="D532" s="2">
        <v>46.6386708647</v>
      </c>
    </row>
    <row r="533">
      <c r="A533" s="2">
        <v>4.60518207407</v>
      </c>
      <c r="B533" s="2">
        <v>1.95129710487</v>
      </c>
      <c r="C533" s="2">
        <v>67.1984454962</v>
      </c>
      <c r="D533" s="2">
        <v>11.2942453982</v>
      </c>
    </row>
    <row r="534">
      <c r="A534" s="2">
        <v>4.59265289014</v>
      </c>
      <c r="B534" s="2">
        <v>0.405383443572</v>
      </c>
      <c r="C534" s="2">
        <v>90.7805709923</v>
      </c>
      <c r="D534" s="2">
        <v>106.402712558</v>
      </c>
    </row>
    <row r="535">
      <c r="A535" s="2">
        <v>15.5440127292</v>
      </c>
      <c r="B535" s="2">
        <v>2.52646257388</v>
      </c>
      <c r="C535" s="2">
        <v>91.9261680857</v>
      </c>
      <c r="D535" s="2">
        <v>13.9389652647</v>
      </c>
    </row>
    <row r="536">
      <c r="A536" s="2">
        <v>6.43928069786</v>
      </c>
      <c r="B536" s="2">
        <v>2.14995347987</v>
      </c>
      <c r="C536" s="2">
        <v>94.5181725689</v>
      </c>
      <c r="D536" s="2">
        <v>27.618427598</v>
      </c>
    </row>
    <row r="537">
      <c r="A537" s="2">
        <v>7.30046328898</v>
      </c>
      <c r="B537" s="2">
        <v>1.43371472583</v>
      </c>
      <c r="C537" s="2">
        <v>92.5959493289</v>
      </c>
      <c r="D537" s="2">
        <v>46.6386708647</v>
      </c>
    </row>
    <row r="538">
      <c r="A538" s="2">
        <v>3.91891341079</v>
      </c>
      <c r="B538" s="2">
        <v>1.91671336919</v>
      </c>
      <c r="C538" s="2">
        <v>68.3155514867</v>
      </c>
      <c r="D538" s="2">
        <v>11.2942453982</v>
      </c>
    </row>
    <row r="539">
      <c r="A539" s="2">
        <v>6.64934366753</v>
      </c>
      <c r="B539" s="2">
        <v>0.371826097383</v>
      </c>
      <c r="C539" s="2">
        <v>86.8931989831</v>
      </c>
      <c r="D539" s="2">
        <v>106.402712558</v>
      </c>
    </row>
    <row r="540">
      <c r="A540" s="2">
        <v>18.0223356694</v>
      </c>
      <c r="B540" s="2">
        <v>2.44956990131</v>
      </c>
      <c r="C540" s="2">
        <v>89.1333674878</v>
      </c>
      <c r="D540" s="2">
        <v>13.9389652647</v>
      </c>
    </row>
    <row r="541">
      <c r="A541" s="2">
        <v>6.74599324751</v>
      </c>
      <c r="B541" s="2">
        <v>1.94946076603</v>
      </c>
      <c r="C541" s="2">
        <v>104.854860503</v>
      </c>
      <c r="D541" s="2">
        <v>27.618427598</v>
      </c>
    </row>
    <row r="542">
      <c r="A542" s="2">
        <v>7.30046328898</v>
      </c>
      <c r="B542" s="2">
        <v>1.62265426087</v>
      </c>
      <c r="C542" s="2">
        <v>99.4255919008</v>
      </c>
      <c r="D542" s="2">
        <v>26.3304375309</v>
      </c>
    </row>
    <row r="543">
      <c r="A543" s="2">
        <v>3.91891341079</v>
      </c>
      <c r="B543" s="2">
        <v>1.9310842028</v>
      </c>
      <c r="C543" s="2">
        <v>70.7211978193</v>
      </c>
      <c r="D543" s="2">
        <v>7.92841960137</v>
      </c>
    </row>
    <row r="544">
      <c r="A544" s="2">
        <v>6.64934366753</v>
      </c>
      <c r="B544" s="2">
        <v>0.356283867186</v>
      </c>
      <c r="C544" s="2">
        <v>79.436682747</v>
      </c>
      <c r="D544" s="2">
        <v>49.2308799967</v>
      </c>
    </row>
    <row r="545">
      <c r="A545" s="2">
        <v>18.0223356694</v>
      </c>
      <c r="B545" s="2">
        <v>2.33230390659</v>
      </c>
      <c r="C545" s="2">
        <v>88.5867314744</v>
      </c>
      <c r="D545" s="2">
        <v>10.4830640007</v>
      </c>
    </row>
    <row r="546">
      <c r="A546" s="2">
        <v>6.74599324751</v>
      </c>
      <c r="B546" s="2">
        <v>1.68928840569</v>
      </c>
      <c r="C546" s="2">
        <v>119.077192894</v>
      </c>
      <c r="D546" s="2">
        <v>21.516375984</v>
      </c>
    </row>
    <row r="547">
      <c r="A547" s="2">
        <v>6.23643317877</v>
      </c>
      <c r="B547" s="2">
        <v>1.81041851387</v>
      </c>
      <c r="C547" s="2">
        <v>106.596468477</v>
      </c>
      <c r="D547" s="2">
        <v>26.3304375309</v>
      </c>
    </row>
    <row r="548">
      <c r="A548" s="2">
        <v>3.80195735587</v>
      </c>
      <c r="B548" s="2">
        <v>2.00134387991</v>
      </c>
      <c r="C548" s="2">
        <v>73.7087131595</v>
      </c>
      <c r="D548" s="2">
        <v>7.92841960137</v>
      </c>
    </row>
    <row r="549">
      <c r="A549" s="2">
        <v>5.97055453561</v>
      </c>
      <c r="B549" s="2">
        <v>0.354425324157</v>
      </c>
      <c r="C549" s="2">
        <v>71.2871275602</v>
      </c>
      <c r="D549" s="2">
        <v>49.2308799967</v>
      </c>
    </row>
    <row r="550">
      <c r="A550" s="2">
        <v>23.1455614917</v>
      </c>
      <c r="B550" s="2">
        <v>2.19749510177</v>
      </c>
      <c r="C550" s="2">
        <v>91.8747976105</v>
      </c>
      <c r="D550" s="2">
        <v>10.4830640007</v>
      </c>
    </row>
    <row r="551">
      <c r="A551" s="2">
        <v>5.47465855647</v>
      </c>
      <c r="B551" s="2">
        <v>1.43594358765</v>
      </c>
      <c r="C551" s="2">
        <v>134.863734269</v>
      </c>
      <c r="D551" s="2">
        <v>21.516375984</v>
      </c>
    </row>
    <row r="552">
      <c r="A552" s="2">
        <v>4.91546491358</v>
      </c>
      <c r="B552" s="2">
        <v>1.93706649437</v>
      </c>
      <c r="C552" s="2">
        <v>111.679277056</v>
      </c>
      <c r="D552" s="2">
        <v>18.2941176768</v>
      </c>
    </row>
    <row r="553">
      <c r="A553" s="2">
        <v>4.15086777405</v>
      </c>
      <c r="B553" s="2">
        <v>2.07736141264</v>
      </c>
      <c r="C553" s="2">
        <v>75.5281311467</v>
      </c>
      <c r="D553" s="2">
        <v>6.35228302349</v>
      </c>
    </row>
    <row r="554">
      <c r="A554" s="2">
        <v>4.70713639214</v>
      </c>
      <c r="B554" s="2">
        <v>0.357163310413</v>
      </c>
      <c r="C554" s="2">
        <v>65.272385665</v>
      </c>
      <c r="D554" s="2">
        <v>29.5769737376</v>
      </c>
    </row>
    <row r="555">
      <c r="A555" s="2">
        <v>23.5152854135</v>
      </c>
      <c r="B555" s="2">
        <v>2.07264135378</v>
      </c>
      <c r="C555" s="2">
        <v>96.8835898082</v>
      </c>
      <c r="D555" s="2">
        <v>8.24519937783</v>
      </c>
    </row>
    <row r="556">
      <c r="A556" s="2">
        <v>4.30780905669</v>
      </c>
      <c r="B556" s="2">
        <v>1.24214908167</v>
      </c>
      <c r="C556" s="2">
        <v>149.318940725</v>
      </c>
      <c r="D556" s="2">
        <v>17.7356549629</v>
      </c>
    </row>
    <row r="557">
      <c r="A557" s="2">
        <v>3.49019596677</v>
      </c>
      <c r="B557" s="2">
        <v>1.9539625582</v>
      </c>
      <c r="C557" s="2">
        <v>112.832819719</v>
      </c>
      <c r="D557" s="2">
        <v>13.0709902119</v>
      </c>
    </row>
    <row r="558">
      <c r="A558" s="2">
        <v>4.67162314183</v>
      </c>
      <c r="B558" s="2">
        <v>2.10850849345</v>
      </c>
      <c r="C558" s="2">
        <v>74.5986700963</v>
      </c>
      <c r="D558" s="2">
        <v>5.23278970388</v>
      </c>
    </row>
    <row r="559">
      <c r="A559" s="2">
        <v>3.32357703201</v>
      </c>
      <c r="B559" s="2">
        <v>0.364122512904</v>
      </c>
      <c r="C559" s="2">
        <v>62.5291490716</v>
      </c>
      <c r="D559" s="2">
        <v>17.2030149702</v>
      </c>
    </row>
    <row r="560">
      <c r="A560" s="2">
        <v>21.9431781599</v>
      </c>
      <c r="B560" s="2">
        <v>1.9696251195</v>
      </c>
      <c r="C560" s="2">
        <v>100.771556792</v>
      </c>
      <c r="D560" s="2">
        <v>6.31464477109</v>
      </c>
    </row>
    <row r="561">
      <c r="A561" s="2">
        <v>3.23669634161</v>
      </c>
      <c r="B561" s="2">
        <v>1.11319035402</v>
      </c>
      <c r="C561" s="2">
        <v>159.107773106</v>
      </c>
      <c r="D561" s="2">
        <v>14.387332074</v>
      </c>
    </row>
    <row r="562">
      <c r="A562" s="2">
        <v>2.32384656432</v>
      </c>
      <c r="B562" s="2">
        <v>1.8567377022</v>
      </c>
      <c r="C562" s="2">
        <v>108.553155639</v>
      </c>
      <c r="D562" s="2">
        <v>10.5887902698</v>
      </c>
    </row>
    <row r="563">
      <c r="A563" s="2">
        <v>5.17145113928</v>
      </c>
      <c r="B563" s="2">
        <v>2.10053642165</v>
      </c>
      <c r="C563" s="2">
        <v>69.6606558361</v>
      </c>
      <c r="D563" s="2">
        <v>4.70005371385</v>
      </c>
    </row>
    <row r="564">
      <c r="A564" s="2">
        <v>2.16030689419</v>
      </c>
      <c r="B564" s="2">
        <v>0.378194230305</v>
      </c>
      <c r="C564" s="2">
        <v>62.9537589949</v>
      </c>
      <c r="D564" s="2">
        <v>11.6634141308</v>
      </c>
    </row>
    <row r="565">
      <c r="A565" s="2">
        <v>18.9400612109</v>
      </c>
      <c r="B565" s="2">
        <v>1.95076810699</v>
      </c>
      <c r="C565" s="2">
        <v>93.8767617522</v>
      </c>
      <c r="D565" s="2">
        <v>4.97870981528</v>
      </c>
    </row>
    <row r="566">
      <c r="A566" s="2">
        <v>2.46435573794</v>
      </c>
      <c r="B566" s="2">
        <v>1.07471006049</v>
      </c>
      <c r="C566" s="2">
        <v>164.033463967</v>
      </c>
      <c r="D566" s="2">
        <v>12.0023089009</v>
      </c>
    </row>
    <row r="567">
      <c r="A567" s="2">
        <v>1.53090865783</v>
      </c>
      <c r="B567" s="2">
        <v>1.67634917906</v>
      </c>
      <c r="C567" s="2">
        <v>100.068164595</v>
      </c>
      <c r="D567" s="2">
        <v>9.46022216008</v>
      </c>
    </row>
    <row r="568">
      <c r="A568" s="2">
        <v>5.44483924313</v>
      </c>
      <c r="B568" s="2">
        <v>2.06501986147</v>
      </c>
      <c r="C568" s="2">
        <v>62.0958073428</v>
      </c>
      <c r="D568" s="2">
        <v>4.64040901959</v>
      </c>
    </row>
    <row r="569">
      <c r="A569" s="2">
        <v>1.44024989384</v>
      </c>
      <c r="B569" s="2">
        <v>0.411005708288</v>
      </c>
      <c r="C569" s="2">
        <v>65.5407721021</v>
      </c>
      <c r="D569" s="2">
        <v>10.7656465512</v>
      </c>
    </row>
    <row r="570">
      <c r="A570" s="2">
        <v>15.4618366576</v>
      </c>
      <c r="B570" s="2">
        <v>2.03362047485</v>
      </c>
      <c r="C570" s="2">
        <v>93.8767617522</v>
      </c>
      <c r="D570" s="2">
        <v>4.44854122483</v>
      </c>
    </row>
    <row r="571">
      <c r="A571" s="2">
        <v>2.02567924615</v>
      </c>
      <c r="B571" s="2">
        <v>1.0991853705</v>
      </c>
      <c r="C571" s="2">
        <v>162.003250042</v>
      </c>
      <c r="D571" s="2">
        <v>10.4992538517</v>
      </c>
    </row>
    <row r="572">
      <c r="A572" s="2">
        <v>0.892467589986</v>
      </c>
      <c r="B572" s="2">
        <v>1.46293066111</v>
      </c>
      <c r="C572" s="2">
        <v>90.8498981464</v>
      </c>
      <c r="D572" s="2">
        <v>9.21149295417</v>
      </c>
    </row>
    <row r="573">
      <c r="A573" s="2">
        <v>5.01581314067</v>
      </c>
      <c r="B573" s="2">
        <v>2.01284745706</v>
      </c>
      <c r="C573" s="2">
        <v>48.9244554625</v>
      </c>
      <c r="D573" s="2">
        <v>4.86931621356</v>
      </c>
    </row>
    <row r="574">
      <c r="A574" s="2">
        <v>1.16549863346</v>
      </c>
      <c r="B574" s="2">
        <v>0.475345261691</v>
      </c>
      <c r="C574" s="2">
        <v>73.1626638363</v>
      </c>
      <c r="D574" s="2">
        <v>10.687006904</v>
      </c>
    </row>
    <row r="575">
      <c r="A575" s="2">
        <v>10.1490889654</v>
      </c>
      <c r="B575" s="2">
        <v>2.22245038383</v>
      </c>
      <c r="C575" s="2">
        <v>75.3439619191</v>
      </c>
      <c r="D575" s="2">
        <v>4.23950911831</v>
      </c>
    </row>
    <row r="576">
      <c r="A576" s="2">
        <v>1.60717493456</v>
      </c>
      <c r="B576" s="2">
        <v>1.16237210814</v>
      </c>
      <c r="C576" s="2">
        <v>160.145448218</v>
      </c>
      <c r="D576" s="2">
        <v>9.67079472528</v>
      </c>
    </row>
    <row r="577">
      <c r="A577" s="2">
        <v>0.840813593305</v>
      </c>
      <c r="B577" s="2">
        <v>1.46293066111</v>
      </c>
      <c r="C577" s="2">
        <v>84.2694542556</v>
      </c>
      <c r="D577" s="2">
        <v>9.36721897245</v>
      </c>
    </row>
    <row r="578">
      <c r="A578" s="2">
        <v>4.45440440289</v>
      </c>
      <c r="B578" s="2">
        <v>2.01284745706</v>
      </c>
      <c r="C578" s="2">
        <v>48.9244554625</v>
      </c>
      <c r="D578" s="2">
        <v>5.04604669558</v>
      </c>
    </row>
    <row r="579">
      <c r="A579" s="2">
        <v>1.26072135075</v>
      </c>
      <c r="B579" s="2">
        <v>0.475345261691</v>
      </c>
      <c r="C579" s="2">
        <v>73.1626638363</v>
      </c>
      <c r="D579" s="2">
        <v>11.8170142117</v>
      </c>
    </row>
    <row r="580">
      <c r="A580" s="2">
        <v>8.70439944519</v>
      </c>
      <c r="B580" s="2">
        <v>2.22245038383</v>
      </c>
      <c r="C580" s="2">
        <v>75.3439619191</v>
      </c>
      <c r="D580" s="2">
        <v>4.30574251468</v>
      </c>
    </row>
    <row r="581">
      <c r="A581" s="2">
        <v>1.4204790739</v>
      </c>
      <c r="B581" s="2">
        <v>1.16237210814</v>
      </c>
      <c r="C581" s="2">
        <v>160.145448218</v>
      </c>
      <c r="D581" s="2">
        <v>9.18501569718</v>
      </c>
    </row>
    <row r="582">
      <c r="A582" s="2">
        <v>0.867907732103</v>
      </c>
      <c r="B582" s="2">
        <v>1.2771536086</v>
      </c>
      <c r="C582" s="2">
        <v>83.3963897317</v>
      </c>
      <c r="D582" s="2">
        <v>9.33389345026</v>
      </c>
    </row>
    <row r="583">
      <c r="A583" s="2">
        <v>4.01273393047</v>
      </c>
      <c r="B583" s="2">
        <v>2.03951176801</v>
      </c>
      <c r="C583" s="2">
        <v>47.4835423569</v>
      </c>
      <c r="D583" s="2">
        <v>4.9337934138</v>
      </c>
    </row>
    <row r="584">
      <c r="A584" s="2">
        <v>1.39512691788</v>
      </c>
      <c r="B584" s="2">
        <v>0.574600937685</v>
      </c>
      <c r="C584" s="2">
        <v>78.7965672765</v>
      </c>
      <c r="D584" s="2">
        <v>12.78808937</v>
      </c>
    </row>
    <row r="585">
      <c r="A585" s="2">
        <v>7.61621636119</v>
      </c>
      <c r="B585" s="2">
        <v>2.46965114268</v>
      </c>
      <c r="C585" s="2">
        <v>66.6770824195</v>
      </c>
      <c r="D585" s="2">
        <v>4.43872711196</v>
      </c>
    </row>
    <row r="586">
      <c r="A586" s="2">
        <v>1.24544940621</v>
      </c>
      <c r="B586" s="2">
        <v>1.33810033673</v>
      </c>
      <c r="C586" s="2">
        <v>151.231969501</v>
      </c>
      <c r="D586" s="2">
        <v>8.95832040529</v>
      </c>
    </row>
    <row r="587">
      <c r="A587" s="2">
        <v>0.966905470973</v>
      </c>
      <c r="B587" s="2">
        <v>1.1384537152</v>
      </c>
      <c r="C587" s="2">
        <v>83.3963897317</v>
      </c>
      <c r="D587" s="2">
        <v>9.10933681631</v>
      </c>
    </row>
    <row r="588">
      <c r="A588" s="2">
        <v>3.97840284898</v>
      </c>
      <c r="B588" s="2">
        <v>2.15963221086</v>
      </c>
      <c r="C588" s="2">
        <v>47.4835423569</v>
      </c>
      <c r="D588" s="2">
        <v>4.36806331083</v>
      </c>
    </row>
    <row r="589">
      <c r="A589" s="2">
        <v>1.50321095965</v>
      </c>
      <c r="B589" s="2">
        <v>0.698715819075</v>
      </c>
      <c r="C589" s="2">
        <v>78.7965672765</v>
      </c>
      <c r="D589" s="2">
        <v>13.0409593858</v>
      </c>
    </row>
    <row r="590">
      <c r="A590" s="2">
        <v>6.55952098887</v>
      </c>
      <c r="B590" s="2">
        <v>2.80032111887</v>
      </c>
      <c r="C590" s="2">
        <v>66.6770824195</v>
      </c>
      <c r="D590" s="2">
        <v>4.53135762602</v>
      </c>
    </row>
    <row r="591">
      <c r="A591" s="2">
        <v>1.13956233811</v>
      </c>
      <c r="B591" s="2">
        <v>1.4872664224</v>
      </c>
      <c r="C591" s="2">
        <v>143.583988701</v>
      </c>
      <c r="D591" s="2">
        <v>8.64525253162</v>
      </c>
    </row>
    <row r="592">
      <c r="A592" s="2">
        <v>1.13154154656</v>
      </c>
      <c r="B592" s="2">
        <v>1.08126995116</v>
      </c>
      <c r="C592" s="2">
        <v>92.1100181087</v>
      </c>
      <c r="D592" s="2">
        <v>9.09254135924</v>
      </c>
    </row>
    <row r="593">
      <c r="A593" s="2">
        <v>4.56475858225</v>
      </c>
      <c r="B593" s="2">
        <v>2.3556841935</v>
      </c>
      <c r="C593" s="2">
        <v>49.9535686308</v>
      </c>
      <c r="D593" s="2">
        <v>3.57088567335</v>
      </c>
    </row>
    <row r="594">
      <c r="A594" s="2">
        <v>1.55726250053</v>
      </c>
      <c r="B594" s="2">
        <v>0.833883829839</v>
      </c>
      <c r="C594" s="2">
        <v>78.6794731547</v>
      </c>
      <c r="D594" s="2">
        <v>12.3192051206</v>
      </c>
    </row>
    <row r="595">
      <c r="A595" s="2">
        <v>5.46492807886</v>
      </c>
      <c r="B595" s="2">
        <v>2.80032111887</v>
      </c>
      <c r="C595" s="2">
        <v>73.1159381693</v>
      </c>
      <c r="D595" s="2">
        <v>4.57130256048</v>
      </c>
    </row>
    <row r="596">
      <c r="A596" s="2">
        <v>1.13702346745</v>
      </c>
      <c r="B596" s="2">
        <v>1.4872664224</v>
      </c>
      <c r="C596" s="2">
        <v>133.74466064</v>
      </c>
      <c r="D596" s="2">
        <v>8.66550480004</v>
      </c>
    </row>
    <row r="597">
      <c r="A597" s="2">
        <v>1.3984488063</v>
      </c>
      <c r="B597" s="2">
        <v>1.09172006632</v>
      </c>
      <c r="C597" s="2">
        <v>94.3267402158</v>
      </c>
      <c r="D597" s="2">
        <v>9.37579414587</v>
      </c>
    </row>
    <row r="598">
      <c r="A598" s="2">
        <v>5.81215286105</v>
      </c>
      <c r="B598" s="2">
        <v>2.56834605466</v>
      </c>
      <c r="C598" s="2">
        <v>49.3293852172</v>
      </c>
      <c r="D598" s="2">
        <v>2.80417394544</v>
      </c>
    </row>
    <row r="599">
      <c r="A599" s="2">
        <v>1.58339343229</v>
      </c>
      <c r="B599" s="2">
        <v>0.962645998036</v>
      </c>
      <c r="C599" s="2">
        <v>74.6238542808</v>
      </c>
      <c r="D599" s="2">
        <v>10.7565206394</v>
      </c>
    </row>
    <row r="600">
      <c r="A600" s="2">
        <v>4.33699228274</v>
      </c>
      <c r="B600" s="2">
        <v>2.82904161465</v>
      </c>
      <c r="C600" s="2">
        <v>77.8702907655</v>
      </c>
      <c r="D600" s="2">
        <v>4.74850271779</v>
      </c>
    </row>
    <row r="601">
      <c r="A601" s="2">
        <v>1.25881992727</v>
      </c>
      <c r="B601" s="2">
        <v>1.64889766087</v>
      </c>
      <c r="C601" s="2">
        <v>122.376628959</v>
      </c>
      <c r="D601" s="2">
        <v>8.94893392281</v>
      </c>
    </row>
    <row r="602">
      <c r="A602" s="2">
        <v>1.67653505168</v>
      </c>
      <c r="B602" s="2">
        <v>1.1100469175</v>
      </c>
      <c r="C602" s="2">
        <v>94.3267402158</v>
      </c>
      <c r="D602" s="2">
        <v>9.43902300086</v>
      </c>
    </row>
    <row r="603">
      <c r="A603" s="2">
        <v>7.34103547874</v>
      </c>
      <c r="B603" s="2">
        <v>2.70310259646</v>
      </c>
      <c r="C603" s="2">
        <v>49.3293852172</v>
      </c>
      <c r="D603" s="2">
        <v>2.19298244925</v>
      </c>
    </row>
    <row r="604">
      <c r="A604" s="2">
        <v>1.56982068691</v>
      </c>
      <c r="B604" s="2">
        <v>1.05449393775</v>
      </c>
      <c r="C604" s="2">
        <v>74.6238542808</v>
      </c>
      <c r="D604" s="2">
        <v>8.75190194625</v>
      </c>
    </row>
    <row r="605">
      <c r="A605" s="2">
        <v>3.40740322273</v>
      </c>
      <c r="B605" s="2">
        <v>2.78697970778</v>
      </c>
      <c r="C605" s="2">
        <v>77.8702907655</v>
      </c>
      <c r="D605" s="2">
        <v>5.10852254635</v>
      </c>
    </row>
    <row r="606">
      <c r="A606" s="2">
        <v>1.44834842806</v>
      </c>
      <c r="B606" s="2">
        <v>1.75699593319</v>
      </c>
      <c r="C606" s="2">
        <v>122.376628959</v>
      </c>
      <c r="D606" s="2">
        <v>9.21874838013</v>
      </c>
    </row>
    <row r="607">
      <c r="A607" s="2">
        <v>1.97797784074</v>
      </c>
      <c r="B607" s="2">
        <v>1.12525922302</v>
      </c>
      <c r="C607" s="2">
        <v>92.3872750738</v>
      </c>
      <c r="D607" s="2">
        <v>9.75652521728</v>
      </c>
    </row>
    <row r="608">
      <c r="A608" s="2">
        <v>8.79807983314</v>
      </c>
      <c r="B608" s="2">
        <v>2.75027003231</v>
      </c>
      <c r="C608" s="2">
        <v>50.7742302375</v>
      </c>
      <c r="D608" s="2">
        <v>1.91184038227</v>
      </c>
    </row>
    <row r="609">
      <c r="A609" s="2">
        <v>1.54153704257</v>
      </c>
      <c r="B609" s="2">
        <v>1.09793860091</v>
      </c>
      <c r="C609" s="2">
        <v>59.2956737496</v>
      </c>
      <c r="D609" s="2">
        <v>6.78930753812</v>
      </c>
    </row>
    <row r="610">
      <c r="A610" s="2">
        <v>2.84120823202</v>
      </c>
      <c r="B610" s="2">
        <v>2.75255665313</v>
      </c>
      <c r="C610" s="2">
        <v>79.8437537982</v>
      </c>
      <c r="D610" s="2">
        <v>5.61067551491</v>
      </c>
    </row>
    <row r="611">
      <c r="A611" s="2">
        <v>1.6653671561</v>
      </c>
      <c r="B611" s="2">
        <v>1.87200523609</v>
      </c>
      <c r="C611" s="2">
        <v>98.8751357158</v>
      </c>
      <c r="D611" s="2">
        <v>9.69821455507</v>
      </c>
    </row>
    <row r="612">
      <c r="A612" s="2">
        <v>1.97797784074</v>
      </c>
      <c r="B612" s="2">
        <v>1.10232744442</v>
      </c>
      <c r="C612" s="2">
        <v>86.0982881874</v>
      </c>
      <c r="D612" s="2">
        <v>9.77660827642</v>
      </c>
    </row>
    <row r="613">
      <c r="A613" s="2">
        <v>8.79807983314</v>
      </c>
      <c r="B613" s="2">
        <v>2.70925442749</v>
      </c>
      <c r="C613" s="2">
        <v>55.6423356344</v>
      </c>
      <c r="D613" s="2">
        <v>1.9065555489</v>
      </c>
    </row>
    <row r="614">
      <c r="A614" s="2">
        <v>1.53907728846</v>
      </c>
      <c r="B614" s="2">
        <v>1.08219764757</v>
      </c>
      <c r="C614" s="2">
        <v>51.3026968579</v>
      </c>
      <c r="D614" s="2">
        <v>5.34857179871</v>
      </c>
    </row>
    <row r="615">
      <c r="A615" s="2">
        <v>2.80304487419</v>
      </c>
      <c r="B615" s="2">
        <v>2.71441165571</v>
      </c>
      <c r="C615" s="2">
        <v>77.3931006525</v>
      </c>
      <c r="D615" s="2">
        <v>6.05886722071</v>
      </c>
    </row>
    <row r="616">
      <c r="A616" s="2">
        <v>1.82886802856</v>
      </c>
      <c r="B616" s="2">
        <v>1.88032719051</v>
      </c>
      <c r="C616" s="2">
        <v>87.347462061</v>
      </c>
      <c r="D616" s="2">
        <v>9.83488969837</v>
      </c>
    </row>
    <row r="617">
      <c r="A617" s="2">
        <v>2.32216054959</v>
      </c>
      <c r="B617" s="2">
        <v>1.07954793945</v>
      </c>
      <c r="C617" s="2">
        <v>86.0982881874</v>
      </c>
      <c r="D617" s="2">
        <v>9.77660827642</v>
      </c>
    </row>
    <row r="618">
      <c r="A618" s="2">
        <v>9.73841814751</v>
      </c>
      <c r="B618" s="2">
        <v>2.67195490896</v>
      </c>
      <c r="C618" s="2">
        <v>55.6423356344</v>
      </c>
      <c r="D618" s="2">
        <v>1.9065555489</v>
      </c>
    </row>
    <row r="619">
      <c r="A619" s="2">
        <v>1.57046158516</v>
      </c>
      <c r="B619" s="2">
        <v>1.03261042545</v>
      </c>
      <c r="C619" s="2">
        <v>51.3026968579</v>
      </c>
      <c r="D619" s="2">
        <v>5.34857179871</v>
      </c>
    </row>
    <row r="620">
      <c r="A620" s="2">
        <v>3.35299331413</v>
      </c>
      <c r="B620" s="2">
        <v>2.75545328971</v>
      </c>
      <c r="C620" s="2">
        <v>77.3931006525</v>
      </c>
      <c r="D620" s="2">
        <v>6.05886722071</v>
      </c>
    </row>
    <row r="621">
      <c r="A621" s="2">
        <v>1.87146691166</v>
      </c>
      <c r="B621" s="2">
        <v>1.88017372262</v>
      </c>
      <c r="C621" s="2">
        <v>87.347462061</v>
      </c>
      <c r="D621" s="2">
        <v>9.83488969837</v>
      </c>
    </row>
    <row r="622">
      <c r="A622" s="2">
        <v>2.48828135381</v>
      </c>
      <c r="B622" s="2">
        <v>1.0673315613</v>
      </c>
      <c r="C622" s="2">
        <v>67.6825566522</v>
      </c>
      <c r="D622" s="2">
        <v>8.92119706344</v>
      </c>
    </row>
    <row r="623">
      <c r="A623" s="2">
        <v>9.73841814751</v>
      </c>
      <c r="B623" s="2">
        <v>2.67343957758</v>
      </c>
      <c r="C623" s="2">
        <v>72.7662902886</v>
      </c>
      <c r="D623" s="2">
        <v>2.18074480328</v>
      </c>
    </row>
    <row r="624">
      <c r="A624" s="2">
        <v>1.57046158516</v>
      </c>
      <c r="B624" s="2">
        <v>0.952086216897</v>
      </c>
      <c r="C624" s="2">
        <v>43.3544505036</v>
      </c>
      <c r="D624" s="2">
        <v>4.28374685797</v>
      </c>
    </row>
    <row r="625">
      <c r="A625" s="2">
        <v>3.35299331413</v>
      </c>
      <c r="B625" s="2">
        <v>2.84011142223</v>
      </c>
      <c r="C625" s="2">
        <v>72.8270914779</v>
      </c>
      <c r="D625" s="2">
        <v>6.02089785834</v>
      </c>
    </row>
    <row r="626">
      <c r="A626" s="2">
        <v>1.81282834075</v>
      </c>
      <c r="B626" s="2">
        <v>1.845667956</v>
      </c>
      <c r="C626" s="2">
        <v>71.4265527683</v>
      </c>
      <c r="D626" s="2">
        <v>9.21391348958</v>
      </c>
    </row>
    <row r="627">
      <c r="A627" s="2">
        <v>2.64312450544</v>
      </c>
      <c r="B627" s="2">
        <v>1.07618600425</v>
      </c>
      <c r="C627" s="2">
        <v>59.2682323679</v>
      </c>
      <c r="D627" s="2">
        <v>8.92119706344</v>
      </c>
    </row>
    <row r="628">
      <c r="A628" s="2">
        <v>8.91116213927</v>
      </c>
      <c r="B628" s="2">
        <v>2.72129155637</v>
      </c>
      <c r="C628" s="2">
        <v>81.4814277906</v>
      </c>
      <c r="D628" s="2">
        <v>2.36439295912</v>
      </c>
    </row>
    <row r="629">
      <c r="A629" s="2">
        <v>1.66570719086</v>
      </c>
      <c r="B629" s="2">
        <v>0.868018792817</v>
      </c>
      <c r="C629" s="2">
        <v>43.2757273911</v>
      </c>
      <c r="D629" s="2">
        <v>4.18208741777</v>
      </c>
    </row>
    <row r="630">
      <c r="A630" s="2">
        <v>4.44833560517</v>
      </c>
      <c r="B630" s="2">
        <v>2.99946147508</v>
      </c>
      <c r="C630" s="2">
        <v>74.9546297546</v>
      </c>
      <c r="D630" s="2">
        <v>5.46593522268</v>
      </c>
    </row>
    <row r="631">
      <c r="A631" s="2">
        <v>1.81282834075</v>
      </c>
      <c r="B631" s="2">
        <v>1.78027124608</v>
      </c>
      <c r="C631" s="2">
        <v>67.6007478878</v>
      </c>
      <c r="D631" s="2">
        <v>8.67934904613</v>
      </c>
    </row>
    <row r="632">
      <c r="A632" s="2">
        <v>2.66198633347</v>
      </c>
      <c r="B632" s="2">
        <v>1.20503389115</v>
      </c>
      <c r="C632" s="2">
        <v>55.5239229466</v>
      </c>
      <c r="D632" s="2">
        <v>7.79622522696</v>
      </c>
    </row>
    <row r="633">
      <c r="A633" s="2">
        <v>7.45502966964</v>
      </c>
      <c r="B633" s="2">
        <v>2.77091326857</v>
      </c>
      <c r="C633" s="2">
        <v>87.7811920144</v>
      </c>
      <c r="D633" s="2">
        <v>2.50403922988</v>
      </c>
    </row>
    <row r="634">
      <c r="A634" s="2">
        <v>1.7905633112</v>
      </c>
      <c r="B634" s="2">
        <v>0.808787828768</v>
      </c>
      <c r="C634" s="2">
        <v>44.8133264517</v>
      </c>
      <c r="D634" s="2">
        <v>4.05234327998</v>
      </c>
    </row>
    <row r="635">
      <c r="A635" s="2">
        <v>5.94462652522</v>
      </c>
      <c r="B635" s="2">
        <v>3.18949697174</v>
      </c>
      <c r="C635" s="2">
        <v>81.1302074339</v>
      </c>
      <c r="D635" s="2">
        <v>4.69163253206</v>
      </c>
    </row>
    <row r="636">
      <c r="A636" s="2">
        <v>1.65555432537</v>
      </c>
      <c r="B636" s="2">
        <v>1.84675789681</v>
      </c>
      <c r="C636" s="2">
        <v>67.3169753331</v>
      </c>
      <c r="D636" s="2">
        <v>8.37885510437</v>
      </c>
    </row>
    <row r="637">
      <c r="A637" s="2">
        <v>2.59997896361</v>
      </c>
      <c r="B637" s="2">
        <v>1.4091611561</v>
      </c>
      <c r="C637" s="2">
        <v>58.445541369</v>
      </c>
      <c r="D637" s="2">
        <v>7.79622522696</v>
      </c>
    </row>
    <row r="638">
      <c r="A638" s="2">
        <v>5.81665345417</v>
      </c>
      <c r="B638" s="2">
        <v>2.7470333367</v>
      </c>
      <c r="C638" s="2">
        <v>91.2294714347</v>
      </c>
      <c r="D638" s="2">
        <v>2.50403922988</v>
      </c>
    </row>
    <row r="639">
      <c r="A639" s="2">
        <v>1.91215088701</v>
      </c>
      <c r="B639" s="2">
        <v>0.770691434381</v>
      </c>
      <c r="C639" s="2">
        <v>47.0077076108</v>
      </c>
      <c r="D639" s="2">
        <v>4.05234327998</v>
      </c>
    </row>
    <row r="640">
      <c r="A640" s="2">
        <v>7.58482821271</v>
      </c>
      <c r="B640" s="2">
        <v>3.37913690195</v>
      </c>
      <c r="C640" s="2">
        <v>90.886222571</v>
      </c>
      <c r="D640" s="2">
        <v>4.69163253206</v>
      </c>
    </row>
    <row r="641">
      <c r="A641" s="2">
        <v>1.44615502144</v>
      </c>
      <c r="B641" s="2">
        <v>1.992212833</v>
      </c>
      <c r="C641" s="2">
        <v>68.9833340209</v>
      </c>
      <c r="D641" s="2">
        <v>8.37885510437</v>
      </c>
    </row>
    <row r="642">
      <c r="A642" s="2">
        <v>2.50018061301</v>
      </c>
      <c r="B642" s="2">
        <v>1.61922463422</v>
      </c>
      <c r="C642" s="2">
        <v>67.584817674</v>
      </c>
      <c r="D642" s="2">
        <v>7.55287097425</v>
      </c>
    </row>
    <row r="643">
      <c r="A643" s="2">
        <v>4.36874508879</v>
      </c>
      <c r="B643" s="2">
        <v>2.60545587789</v>
      </c>
      <c r="C643" s="2">
        <v>92.3943127806</v>
      </c>
      <c r="D643" s="2">
        <v>2.57976521989</v>
      </c>
    </row>
    <row r="644">
      <c r="A644" s="2">
        <v>2.01363527763</v>
      </c>
      <c r="B644" s="2">
        <v>0.761484704543</v>
      </c>
      <c r="C644" s="2">
        <v>50.2694190404</v>
      </c>
      <c r="D644" s="2">
        <v>3.96295479704</v>
      </c>
    </row>
    <row r="645">
      <c r="A645" s="2">
        <v>9.05964520066</v>
      </c>
      <c r="B645" s="2">
        <v>3.50737132571</v>
      </c>
      <c r="C645" s="2">
        <v>102.801127342</v>
      </c>
      <c r="D645" s="2">
        <v>3.95541671985</v>
      </c>
    </row>
    <row r="646">
      <c r="A646" s="2">
        <v>1.25746354461</v>
      </c>
      <c r="B646" s="2">
        <v>2.17468861626</v>
      </c>
      <c r="C646" s="2">
        <v>74.3419194388</v>
      </c>
      <c r="D646" s="2">
        <v>8.20996022989</v>
      </c>
    </row>
    <row r="647">
      <c r="A647" s="2">
        <v>2.38593239513</v>
      </c>
      <c r="B647" s="2">
        <v>1.78658419559</v>
      </c>
      <c r="C647" s="2">
        <v>80.2993242494</v>
      </c>
      <c r="D647" s="2">
        <v>7.3026130304</v>
      </c>
    </row>
    <row r="648">
      <c r="A648" s="2">
        <v>3.37078841546</v>
      </c>
      <c r="B648" s="2">
        <v>2.40594808688</v>
      </c>
      <c r="C648" s="2">
        <v>92.5875806122</v>
      </c>
      <c r="D648" s="2">
        <v>2.61555692157</v>
      </c>
    </row>
    <row r="649">
      <c r="A649" s="2">
        <v>2.10068343184</v>
      </c>
      <c r="B649" s="2">
        <v>0.767009810219</v>
      </c>
      <c r="C649" s="2">
        <v>53.725012373</v>
      </c>
      <c r="D649" s="2">
        <v>4.02844627906</v>
      </c>
    </row>
    <row r="650">
      <c r="A650" s="2">
        <v>10.1570549132</v>
      </c>
      <c r="B650" s="2">
        <v>3.50731099857</v>
      </c>
      <c r="C650" s="2">
        <v>113.357290713</v>
      </c>
      <c r="D650" s="2">
        <v>3.26670909723</v>
      </c>
    </row>
    <row r="651">
      <c r="A651" s="2">
        <v>1.12991073999</v>
      </c>
      <c r="B651" s="2">
        <v>2.36913739521</v>
      </c>
      <c r="C651" s="2">
        <v>83.9279246228</v>
      </c>
      <c r="D651" s="2">
        <v>8.03602325579</v>
      </c>
    </row>
    <row r="652">
      <c r="A652" s="2">
        <v>2.32639688893</v>
      </c>
      <c r="B652" s="2">
        <v>1.87868278709</v>
      </c>
      <c r="C652" s="2">
        <v>91.898107601</v>
      </c>
      <c r="D652" s="2">
        <v>6.8728126727</v>
      </c>
    </row>
    <row r="653">
      <c r="A653" s="2">
        <v>2.78905867243</v>
      </c>
      <c r="B653" s="2">
        <v>2.1840520546</v>
      </c>
      <c r="C653" s="2">
        <v>92.689431383</v>
      </c>
      <c r="D653" s="2">
        <v>2.65459883493</v>
      </c>
    </row>
    <row r="654">
      <c r="A654" s="2">
        <v>2.19480786137</v>
      </c>
      <c r="B654" s="2">
        <v>0.780366319384</v>
      </c>
      <c r="C654" s="2">
        <v>57.1564094198</v>
      </c>
      <c r="D654" s="2">
        <v>4.4613198298</v>
      </c>
    </row>
    <row r="655">
      <c r="A655" s="2">
        <v>10.7543557113</v>
      </c>
      <c r="B655" s="2">
        <v>3.40913090309</v>
      </c>
      <c r="C655" s="2">
        <v>118.846311459</v>
      </c>
      <c r="D655" s="2">
        <v>2.80891505502</v>
      </c>
    </row>
    <row r="656">
      <c r="A656" s="2">
        <v>1.09792655184</v>
      </c>
      <c r="B656" s="2">
        <v>2.47575605083</v>
      </c>
      <c r="C656" s="2">
        <v>98.9611867837</v>
      </c>
      <c r="D656" s="2">
        <v>7.80492036186</v>
      </c>
    </row>
    <row r="657">
      <c r="A657" s="2">
        <v>2.27365257157</v>
      </c>
      <c r="B657" s="2">
        <v>1.87868278709</v>
      </c>
      <c r="C657" s="2">
        <v>99.2231285016</v>
      </c>
      <c r="D657" s="2">
        <v>6.39467814696</v>
      </c>
    </row>
    <row r="658">
      <c r="A658" s="2">
        <v>2.53795848602</v>
      </c>
      <c r="B658" s="2">
        <v>2.1840520546</v>
      </c>
      <c r="C658" s="2">
        <v>92.7136881055</v>
      </c>
      <c r="D658" s="2">
        <v>2.7518770937</v>
      </c>
    </row>
    <row r="659">
      <c r="A659" s="2">
        <v>2.30607855807</v>
      </c>
      <c r="B659" s="2">
        <v>0.780366319384</v>
      </c>
      <c r="C659" s="2">
        <v>59.7665892391</v>
      </c>
      <c r="D659" s="2">
        <v>5.25626978682</v>
      </c>
    </row>
    <row r="660">
      <c r="A660" s="2">
        <v>10.8136382756</v>
      </c>
      <c r="B660" s="2">
        <v>3.40913090309</v>
      </c>
      <c r="C660" s="2">
        <v>120.501526182</v>
      </c>
      <c r="D660" s="2">
        <v>2.46224663168</v>
      </c>
    </row>
    <row r="661">
      <c r="A661" s="2">
        <v>1.17278953827</v>
      </c>
      <c r="B661" s="2">
        <v>2.47575605083</v>
      </c>
      <c r="C661" s="2">
        <v>121.506324527</v>
      </c>
      <c r="D661" s="2">
        <v>7.28236604369</v>
      </c>
    </row>
    <row r="662">
      <c r="A662" s="2">
        <v>2.20582815062</v>
      </c>
      <c r="B662" s="2">
        <v>1.84903934959</v>
      </c>
      <c r="C662" s="2">
        <v>100.879792653</v>
      </c>
      <c r="D662" s="2">
        <v>5.59953460414</v>
      </c>
    </row>
    <row r="663">
      <c r="A663" s="2">
        <v>2.43613526455</v>
      </c>
      <c r="B663" s="2">
        <v>2.04601457391</v>
      </c>
      <c r="C663" s="2">
        <v>91.5534603813</v>
      </c>
      <c r="D663" s="2">
        <v>2.8692998418</v>
      </c>
    </row>
    <row r="664">
      <c r="A664" s="2">
        <v>2.42048378689</v>
      </c>
      <c r="B664" s="2">
        <v>0.768714327817</v>
      </c>
      <c r="C664" s="2">
        <v>63.4838767271</v>
      </c>
      <c r="D664" s="2">
        <v>6.25481664666</v>
      </c>
    </row>
    <row r="665">
      <c r="A665" s="2">
        <v>10.440044666</v>
      </c>
      <c r="B665" s="2">
        <v>3.27195654727</v>
      </c>
      <c r="C665" s="2">
        <v>120.110479114</v>
      </c>
      <c r="D665" s="2">
        <v>2.46224663168</v>
      </c>
    </row>
    <row r="666">
      <c r="A666" s="2">
        <v>1.2609140795</v>
      </c>
      <c r="B666" s="2">
        <v>2.47343874901</v>
      </c>
      <c r="C666" s="2">
        <v>152.32032448</v>
      </c>
      <c r="D666" s="2">
        <v>7.28236604369</v>
      </c>
    </row>
    <row r="667">
      <c r="A667" s="2">
        <v>2.11558004879</v>
      </c>
      <c r="B667" s="2">
        <v>1.73624560466</v>
      </c>
      <c r="C667" s="2">
        <v>97.5288857827</v>
      </c>
      <c r="D667" s="2">
        <v>4.85598478807</v>
      </c>
    </row>
    <row r="668">
      <c r="A668" s="2">
        <v>2.44131350028</v>
      </c>
      <c r="B668" s="2">
        <v>2.02322307845</v>
      </c>
      <c r="C668" s="2">
        <v>88.3356513738</v>
      </c>
      <c r="D668" s="2">
        <v>3.0050421233</v>
      </c>
    </row>
    <row r="669">
      <c r="A669" s="2">
        <v>2.48519387456</v>
      </c>
      <c r="B669" s="2">
        <v>0.747810901523</v>
      </c>
      <c r="C669" s="2">
        <v>68.054398869</v>
      </c>
      <c r="D669" s="2">
        <v>7.16228066849</v>
      </c>
    </row>
    <row r="670">
      <c r="A670" s="2">
        <v>9.75954804403</v>
      </c>
      <c r="B670" s="2">
        <v>3.18931255321</v>
      </c>
      <c r="C670" s="2">
        <v>121.119692569</v>
      </c>
      <c r="D670" s="2">
        <v>2.41956487219</v>
      </c>
    </row>
    <row r="671">
      <c r="A671" s="2">
        <v>1.38264036332</v>
      </c>
      <c r="B671" s="2">
        <v>2.35817132111</v>
      </c>
      <c r="C671" s="2">
        <v>191.144249706</v>
      </c>
      <c r="D671" s="2">
        <v>6.86728190496</v>
      </c>
    </row>
    <row r="672">
      <c r="A672" s="2">
        <v>1.94012518469</v>
      </c>
      <c r="B672" s="2">
        <v>1.61977581222</v>
      </c>
      <c r="C672" s="2">
        <v>90.9318722289</v>
      </c>
      <c r="D672" s="2">
        <v>4.26548557479</v>
      </c>
    </row>
    <row r="673">
      <c r="A673" s="2">
        <v>2.4315556949</v>
      </c>
      <c r="B673" s="2">
        <v>2.13656097228</v>
      </c>
      <c r="C673" s="2">
        <v>82.7566553567</v>
      </c>
      <c r="D673" s="2">
        <v>3.04685690772</v>
      </c>
    </row>
    <row r="674">
      <c r="A674" s="2">
        <v>2.44607304286</v>
      </c>
      <c r="B674" s="2">
        <v>0.741271331773</v>
      </c>
      <c r="C674" s="2">
        <v>73.3254878759</v>
      </c>
      <c r="D674" s="2">
        <v>7.65589307603</v>
      </c>
    </row>
    <row r="675">
      <c r="A675" s="2">
        <v>8.93487171588</v>
      </c>
      <c r="B675" s="2">
        <v>3.21101913228</v>
      </c>
      <c r="C675" s="2">
        <v>126.607076736</v>
      </c>
      <c r="D675" s="2">
        <v>2.42994178275</v>
      </c>
    </row>
    <row r="676">
      <c r="A676" s="2">
        <v>1.48712909998</v>
      </c>
      <c r="B676" s="2">
        <v>2.15633826481</v>
      </c>
      <c r="C676" s="2">
        <v>234.331620875</v>
      </c>
      <c r="D676" s="2">
        <v>6.36414367114</v>
      </c>
    </row>
    <row r="677">
      <c r="A677" s="2">
        <v>1.69789949854</v>
      </c>
      <c r="B677" s="2">
        <v>1.58761835249</v>
      </c>
      <c r="C677" s="2">
        <v>85.1024536116</v>
      </c>
      <c r="D677" s="2">
        <v>3.70552760322</v>
      </c>
    </row>
    <row r="678">
      <c r="A678" s="2">
        <v>2.37279037262</v>
      </c>
      <c r="B678" s="2">
        <v>2.3305582229</v>
      </c>
      <c r="C678" s="2">
        <v>78.089553136</v>
      </c>
      <c r="D678" s="2">
        <v>2.97062565774</v>
      </c>
    </row>
    <row r="679">
      <c r="A679" s="2">
        <v>2.29899628724</v>
      </c>
      <c r="B679" s="2">
        <v>0.745824629049</v>
      </c>
      <c r="C679" s="2">
        <v>80.2471186036</v>
      </c>
      <c r="D679" s="2">
        <v>7.67995494571</v>
      </c>
    </row>
    <row r="680">
      <c r="A680" s="2">
        <v>8.10770136863</v>
      </c>
      <c r="B680" s="2">
        <v>3.32483541496</v>
      </c>
      <c r="C680" s="2">
        <v>137.060040656</v>
      </c>
      <c r="D680" s="2">
        <v>2.42538638784</v>
      </c>
    </row>
    <row r="681">
      <c r="A681" s="2">
        <v>1.55723408134</v>
      </c>
      <c r="B681" s="2">
        <v>1.95732127771</v>
      </c>
      <c r="C681" s="2">
        <v>277.309723474</v>
      </c>
      <c r="D681" s="2">
        <v>5.72507287755</v>
      </c>
    </row>
    <row r="682">
      <c r="A682" s="2">
        <v>1.45639045131</v>
      </c>
      <c r="B682" s="2">
        <v>1.67514040983</v>
      </c>
      <c r="C682" s="2">
        <v>78.4597339826</v>
      </c>
      <c r="D682" s="2">
        <v>3.35967469428</v>
      </c>
    </row>
    <row r="683">
      <c r="A683" s="2">
        <v>2.28193295712</v>
      </c>
      <c r="B683" s="2">
        <v>2.50622447076</v>
      </c>
      <c r="C683" s="2">
        <v>74.9188149311</v>
      </c>
      <c r="D683" s="2">
        <v>2.76886918968</v>
      </c>
    </row>
    <row r="684">
      <c r="A684" s="2">
        <v>2.07397266772</v>
      </c>
      <c r="B684" s="2">
        <v>0.785450129172</v>
      </c>
      <c r="C684" s="2">
        <v>86.4489340764</v>
      </c>
      <c r="D684" s="2">
        <v>7.20100131932</v>
      </c>
    </row>
    <row r="685">
      <c r="A685" s="2">
        <v>7.38336013323</v>
      </c>
      <c r="B685" s="2">
        <v>3.42597179132</v>
      </c>
      <c r="C685" s="2">
        <v>146.620037083</v>
      </c>
      <c r="D685" s="2">
        <v>2.35585298383</v>
      </c>
    </row>
    <row r="686">
      <c r="A686" s="2">
        <v>1.6068849102</v>
      </c>
      <c r="B686" s="2">
        <v>1.82834632275</v>
      </c>
      <c r="C686" s="2">
        <v>313.868477585</v>
      </c>
      <c r="D686" s="2">
        <v>4.96969074352</v>
      </c>
    </row>
    <row r="687">
      <c r="A687" s="2">
        <v>1.31172296361</v>
      </c>
      <c r="B687" s="2">
        <v>1.79864512826</v>
      </c>
      <c r="C687" s="2">
        <v>73.4855073048</v>
      </c>
      <c r="D687" s="2">
        <v>3.10377503249</v>
      </c>
    </row>
    <row r="688">
      <c r="A688" s="2">
        <v>2.28555834473</v>
      </c>
      <c r="B688" s="2">
        <v>2.64008835067</v>
      </c>
      <c r="C688" s="2">
        <v>76.1528375508</v>
      </c>
      <c r="D688" s="2">
        <v>2.51797617342</v>
      </c>
    </row>
    <row r="689">
      <c r="A689" s="2">
        <v>1.86425303246</v>
      </c>
      <c r="B689" s="2">
        <v>0.860794892782</v>
      </c>
      <c r="C689" s="2">
        <v>89.9608134098</v>
      </c>
      <c r="D689" s="2">
        <v>6.49526216499</v>
      </c>
    </row>
    <row r="690">
      <c r="A690" s="2">
        <v>6.87649133992</v>
      </c>
      <c r="B690" s="2">
        <v>3.42651162364</v>
      </c>
      <c r="C690" s="2">
        <v>150.99956915</v>
      </c>
      <c r="D690" s="2">
        <v>2.20710681382</v>
      </c>
    </row>
    <row r="691">
      <c r="A691" s="2">
        <v>1.63409273199</v>
      </c>
      <c r="B691" s="2">
        <v>1.77933253475</v>
      </c>
      <c r="C691" s="2">
        <v>337.628884108</v>
      </c>
      <c r="D691" s="2">
        <v>4.20645213951</v>
      </c>
    </row>
    <row r="692">
      <c r="A692" s="2">
        <v>1.31172296361</v>
      </c>
      <c r="B692" s="2">
        <v>1.93101733815</v>
      </c>
      <c r="C692" s="2">
        <v>67.6314310507</v>
      </c>
      <c r="D692" s="2">
        <v>2.97063107052</v>
      </c>
    </row>
    <row r="693">
      <c r="A693" s="2">
        <v>2.28555834473</v>
      </c>
      <c r="B693" s="2">
        <v>2.6792420259</v>
      </c>
      <c r="C693" s="2">
        <v>80.4534284054</v>
      </c>
      <c r="D693" s="2">
        <v>2.32555170594</v>
      </c>
    </row>
    <row r="694">
      <c r="A694" s="2">
        <v>1.86425303246</v>
      </c>
      <c r="B694" s="2">
        <v>0.928828083032</v>
      </c>
      <c r="C694" s="2">
        <v>88.7847171373</v>
      </c>
      <c r="D694" s="2">
        <v>5.79529997429</v>
      </c>
    </row>
    <row r="695">
      <c r="A695" s="2">
        <v>6.87649133992</v>
      </c>
      <c r="B695" s="2">
        <v>3.33162864045</v>
      </c>
      <c r="C695" s="2">
        <v>146.084187196</v>
      </c>
      <c r="D695" s="2">
        <v>1.99274806905</v>
      </c>
    </row>
    <row r="696">
      <c r="A696" s="2">
        <v>1.63409273199</v>
      </c>
      <c r="B696" s="2">
        <v>1.78781781962</v>
      </c>
      <c r="C696" s="2">
        <v>344.109452101</v>
      </c>
      <c r="D696" s="2">
        <v>3.65631087182</v>
      </c>
    </row>
    <row r="697">
      <c r="A697" s="2">
        <v>1.580894686</v>
      </c>
      <c r="B697" s="2">
        <v>2.00201502155</v>
      </c>
      <c r="C697" s="2">
        <v>61.5171393201</v>
      </c>
      <c r="D697" s="2">
        <v>2.98795332528</v>
      </c>
    </row>
    <row r="698">
      <c r="A698" s="2">
        <v>3.2339321938</v>
      </c>
      <c r="B698" s="2">
        <v>2.63288273991</v>
      </c>
      <c r="C698" s="2">
        <v>85.7480615072</v>
      </c>
      <c r="D698" s="2">
        <v>2.2609905582</v>
      </c>
    </row>
    <row r="699">
      <c r="A699" s="2">
        <v>1.70969403306</v>
      </c>
      <c r="B699" s="2">
        <v>0.9723579167</v>
      </c>
      <c r="C699" s="2">
        <v>82.5198763602</v>
      </c>
      <c r="D699" s="2">
        <v>5.256016753</v>
      </c>
    </row>
    <row r="700">
      <c r="A700" s="2">
        <v>6.77616637044</v>
      </c>
      <c r="B700" s="2">
        <v>3.14251867002</v>
      </c>
      <c r="C700" s="2">
        <v>133.138445287</v>
      </c>
      <c r="D700" s="2">
        <v>1.80307917448</v>
      </c>
    </row>
    <row r="701">
      <c r="A701" s="2">
        <v>1.72934855842</v>
      </c>
      <c r="B701" s="2">
        <v>1.77774821463</v>
      </c>
      <c r="C701" s="2">
        <v>332.074164329</v>
      </c>
      <c r="D701" s="2">
        <v>3.35468467479</v>
      </c>
    </row>
    <row r="702">
      <c r="A702" s="2">
        <v>2.38491896346</v>
      </c>
      <c r="B702" s="2">
        <v>1.99201407762</v>
      </c>
      <c r="C702" s="2">
        <v>53.8394287744</v>
      </c>
      <c r="D702" s="2">
        <v>3.13643075425</v>
      </c>
    </row>
    <row r="703">
      <c r="A703" s="2">
        <v>4.23032524111</v>
      </c>
      <c r="B703" s="2">
        <v>2.52487565832</v>
      </c>
      <c r="C703" s="2">
        <v>89.2264161383</v>
      </c>
      <c r="D703" s="2">
        <v>2.35228527212</v>
      </c>
    </row>
    <row r="704">
      <c r="A704" s="2">
        <v>2.10560588381</v>
      </c>
      <c r="B704" s="2">
        <v>0.974154023109</v>
      </c>
      <c r="C704" s="2">
        <v>72.8780936794</v>
      </c>
      <c r="D704" s="2">
        <v>4.92014581516</v>
      </c>
    </row>
    <row r="705">
      <c r="A705" s="2">
        <v>7.46365427284</v>
      </c>
      <c r="B705" s="2">
        <v>2.93488863297</v>
      </c>
      <c r="C705" s="2">
        <v>116.688031599</v>
      </c>
      <c r="D705" s="2">
        <v>1.67793400094</v>
      </c>
    </row>
    <row r="706">
      <c r="A706" s="2">
        <v>2.14986299629</v>
      </c>
      <c r="B706" s="2">
        <v>1.7430996362</v>
      </c>
      <c r="C706" s="2">
        <v>304.197038049</v>
      </c>
      <c r="D706" s="2">
        <v>3.29030077694</v>
      </c>
    </row>
    <row r="707">
      <c r="A707" s="2">
        <v>2.38491896346</v>
      </c>
      <c r="B707" s="2">
        <v>1.92690299488</v>
      </c>
      <c r="C707" s="2">
        <v>46.4903729347</v>
      </c>
      <c r="D707" s="2">
        <v>3.39706939732</v>
      </c>
    </row>
    <row r="708">
      <c r="A708" s="2">
        <v>4.23032524111</v>
      </c>
      <c r="B708" s="2">
        <v>2.40292266768</v>
      </c>
      <c r="C708" s="2">
        <v>88.308455192</v>
      </c>
      <c r="D708" s="2">
        <v>2.54221433786</v>
      </c>
    </row>
    <row r="709">
      <c r="A709" s="2">
        <v>3.06983029112</v>
      </c>
      <c r="B709" s="2">
        <v>0.932207442942</v>
      </c>
      <c r="C709" s="2">
        <v>63.2778779064</v>
      </c>
      <c r="D709" s="2">
        <v>4.76086456911</v>
      </c>
    </row>
    <row r="710">
      <c r="A710" s="2">
        <v>8.89487088315</v>
      </c>
      <c r="B710" s="2">
        <v>2.75306681658</v>
      </c>
      <c r="C710" s="2">
        <v>101.862547878</v>
      </c>
      <c r="D710" s="2">
        <v>1.67958616269</v>
      </c>
    </row>
    <row r="711">
      <c r="A711" s="2">
        <v>3.17886216484</v>
      </c>
      <c r="B711" s="2">
        <v>1.64888595829</v>
      </c>
      <c r="C711" s="2">
        <v>269.892126708</v>
      </c>
      <c r="D711" s="2">
        <v>3.43233041518</v>
      </c>
    </row>
    <row r="712">
      <c r="A712" s="2">
        <v>3.98242379058</v>
      </c>
      <c r="B712" s="2">
        <v>1.84669310224</v>
      </c>
      <c r="C712" s="2">
        <v>39.6327442303</v>
      </c>
      <c r="D712" s="2">
        <v>3.71678119771</v>
      </c>
    </row>
    <row r="713">
      <c r="A713" s="2">
        <v>6.29124946307</v>
      </c>
      <c r="B713" s="2">
        <v>2.29665153864</v>
      </c>
      <c r="C713" s="2">
        <v>82.8139298379</v>
      </c>
      <c r="D713" s="2">
        <v>2.7507275961</v>
      </c>
    </row>
    <row r="714">
      <c r="A714" s="2">
        <v>5.33327455599</v>
      </c>
      <c r="B714" s="2">
        <v>0.871978731081</v>
      </c>
      <c r="C714" s="2">
        <v>55.0657231577</v>
      </c>
      <c r="D714" s="2">
        <v>4.74552736675</v>
      </c>
    </row>
    <row r="715">
      <c r="A715" s="2">
        <v>11.405484249</v>
      </c>
      <c r="B715" s="2">
        <v>2.66945615972</v>
      </c>
      <c r="C715" s="2">
        <v>84.8152520999</v>
      </c>
      <c r="D715" s="2">
        <v>1.80253894513</v>
      </c>
    </row>
    <row r="716">
      <c r="A716" s="2">
        <v>5.71405921748</v>
      </c>
      <c r="B716" s="2">
        <v>1.52397649863</v>
      </c>
      <c r="C716" s="2">
        <v>206.639622631</v>
      </c>
      <c r="D716" s="2">
        <v>3.66476057106</v>
      </c>
    </row>
    <row r="717">
      <c r="A717" s="2">
        <v>17.7551493156</v>
      </c>
      <c r="B717" s="2">
        <v>1.81890729407</v>
      </c>
      <c r="C717" s="2">
        <v>35.765909482</v>
      </c>
      <c r="D717" s="2">
        <v>3.71678119771</v>
      </c>
    </row>
    <row r="718">
      <c r="A718" s="2">
        <v>6.67712336257</v>
      </c>
      <c r="B718" s="2">
        <v>2.24263540616</v>
      </c>
      <c r="C718" s="2">
        <v>74.049251953</v>
      </c>
      <c r="D718" s="2">
        <v>2.7507275961</v>
      </c>
    </row>
    <row r="719">
      <c r="A719" s="2">
        <v>14.7689650465</v>
      </c>
      <c r="B719" s="2">
        <v>0.816319999512</v>
      </c>
      <c r="C719" s="2">
        <v>49.8583487387</v>
      </c>
      <c r="D719" s="2">
        <v>4.74552736675</v>
      </c>
    </row>
    <row r="720">
      <c r="A720" s="2">
        <v>19.8625435849</v>
      </c>
      <c r="B720" s="2">
        <v>2.65303543968</v>
      </c>
      <c r="C720" s="2">
        <v>84.8152520999</v>
      </c>
      <c r="D720" s="2">
        <v>1.80253894513</v>
      </c>
    </row>
    <row r="721">
      <c r="A721" s="2">
        <v>16.699200256</v>
      </c>
      <c r="B721" s="2">
        <v>1.40381966886</v>
      </c>
      <c r="C721" s="2">
        <v>206.639622631</v>
      </c>
      <c r="D721" s="2">
        <v>3.66476057106</v>
      </c>
    </row>
    <row r="722">
      <c r="A722" s="2">
        <v>23.6961533405</v>
      </c>
      <c r="B722" s="2">
        <v>1.8022684948</v>
      </c>
      <c r="C722" s="2">
        <v>35.8886434364</v>
      </c>
      <c r="D722" s="2">
        <v>4.27301445146</v>
      </c>
    </row>
    <row r="723">
      <c r="A723" s="2">
        <v>6.17851276422</v>
      </c>
      <c r="B723" s="2">
        <v>2.20530418412</v>
      </c>
      <c r="C723" s="2">
        <v>64.5875498383</v>
      </c>
      <c r="D723" s="2">
        <v>2.95461903196</v>
      </c>
    </row>
    <row r="724">
      <c r="A724" s="2">
        <v>20.549319374</v>
      </c>
      <c r="B724" s="2">
        <v>0.770343490242</v>
      </c>
      <c r="C724" s="2">
        <v>46.4418274385</v>
      </c>
      <c r="D724" s="2">
        <v>5.18668619337</v>
      </c>
    </row>
    <row r="725">
      <c r="A725" s="2">
        <v>24.3817609321</v>
      </c>
      <c r="B725" s="2">
        <v>2.60436783969</v>
      </c>
      <c r="C725" s="2">
        <v>79.8273946441</v>
      </c>
      <c r="D725" s="2">
        <v>2.22594408464</v>
      </c>
    </row>
    <row r="726">
      <c r="A726" s="2">
        <v>23.455381303</v>
      </c>
      <c r="B726" s="2">
        <v>1.31907645232</v>
      </c>
      <c r="C726" s="2">
        <v>184.781224314</v>
      </c>
      <c r="D726" s="2">
        <v>4.29968876442</v>
      </c>
    </row>
    <row r="727">
      <c r="A727" s="2">
        <v>27.9007089158</v>
      </c>
      <c r="B727" s="2">
        <v>1.72350793321</v>
      </c>
      <c r="C727" s="2">
        <v>40.5028150074</v>
      </c>
      <c r="D727" s="2">
        <v>4.27301445146</v>
      </c>
    </row>
    <row r="728">
      <c r="A728" s="2">
        <v>5.49602267742</v>
      </c>
      <c r="B728" s="2">
        <v>2.1811222423</v>
      </c>
      <c r="C728" s="2">
        <v>56.4118249137</v>
      </c>
      <c r="D728" s="2">
        <v>2.95461903196</v>
      </c>
    </row>
    <row r="729">
      <c r="A729" s="2">
        <v>25.0492276337</v>
      </c>
      <c r="B729" s="2">
        <v>0.734650017426</v>
      </c>
      <c r="C729" s="2">
        <v>44.2968635742</v>
      </c>
      <c r="D729" s="2">
        <v>5.18668619337</v>
      </c>
    </row>
    <row r="730">
      <c r="A730" s="2">
        <v>27.4394357842</v>
      </c>
      <c r="B730" s="2">
        <v>2.50302476053</v>
      </c>
      <c r="C730" s="2">
        <v>74.5401000082</v>
      </c>
      <c r="D730" s="2">
        <v>2.22594408464</v>
      </c>
    </row>
    <row r="731">
      <c r="A731" s="2">
        <v>28.6473322078</v>
      </c>
      <c r="B731" s="2">
        <v>1.24016921109</v>
      </c>
      <c r="C731" s="2">
        <v>168.928451343</v>
      </c>
      <c r="D731" s="2">
        <v>4.73590631233</v>
      </c>
    </row>
    <row r="732">
      <c r="A732" s="2">
        <v>29.0341215142</v>
      </c>
      <c r="B732" s="2">
        <v>1.61280108439</v>
      </c>
      <c r="C732" s="2">
        <v>50.7010896656</v>
      </c>
      <c r="D732" s="2">
        <v>4.79430443737</v>
      </c>
    </row>
    <row r="733">
      <c r="A733" s="2">
        <v>4.89406706649</v>
      </c>
      <c r="B733" s="2">
        <v>2.14722090704</v>
      </c>
      <c r="C733" s="2">
        <v>50.3383212874</v>
      </c>
      <c r="D733" s="2">
        <v>2.99642723814</v>
      </c>
    </row>
    <row r="734">
      <c r="A734" s="2">
        <v>26.7993545068</v>
      </c>
      <c r="B734" s="2">
        <v>0.703786319896</v>
      </c>
      <c r="C734" s="2">
        <v>42.5734915572</v>
      </c>
      <c r="D734" s="2">
        <v>5.76882594464</v>
      </c>
    </row>
    <row r="735">
      <c r="A735" s="2">
        <v>28.0947180545</v>
      </c>
      <c r="B735" s="2">
        <v>2.33865045234</v>
      </c>
      <c r="C735" s="2">
        <v>67.2549815614</v>
      </c>
      <c r="D735" s="2">
        <v>2.58303700161</v>
      </c>
    </row>
    <row r="736">
      <c r="A736" s="2">
        <v>30.5617433615</v>
      </c>
      <c r="B736" s="2">
        <v>1.20526916372</v>
      </c>
      <c r="C736" s="2">
        <v>156.961954115</v>
      </c>
      <c r="D736" s="2">
        <v>5.26965833714</v>
      </c>
    </row>
    <row r="737">
      <c r="A737" s="2">
        <v>26.7118158312</v>
      </c>
      <c r="B737" s="2">
        <v>1.46176299369</v>
      </c>
      <c r="C737" s="2">
        <v>63.8686679726</v>
      </c>
      <c r="D737" s="2">
        <v>4.94014334386</v>
      </c>
    </row>
    <row r="738">
      <c r="A738" s="2">
        <v>4.48245302985</v>
      </c>
      <c r="B738" s="2">
        <v>2.10979337791</v>
      </c>
      <c r="C738" s="2">
        <v>46.7941556024</v>
      </c>
      <c r="D738" s="2">
        <v>3.00689102668</v>
      </c>
    </row>
    <row r="739">
      <c r="A739" s="2">
        <v>25.2717553767</v>
      </c>
      <c r="B739" s="2">
        <v>0.65532620594</v>
      </c>
      <c r="C739" s="2">
        <v>40.6959876922</v>
      </c>
      <c r="D739" s="2">
        <v>5.75446881989</v>
      </c>
    </row>
    <row r="740">
      <c r="A740" s="2">
        <v>26.0470390149</v>
      </c>
      <c r="B740" s="2">
        <v>2.16593360127</v>
      </c>
      <c r="C740" s="2">
        <v>59.7557497163</v>
      </c>
      <c r="D740" s="2">
        <v>2.66181559238</v>
      </c>
    </row>
    <row r="741">
      <c r="A741" s="2">
        <v>28.5460541599</v>
      </c>
      <c r="B741" s="2">
        <v>1.16360215711</v>
      </c>
      <c r="C741" s="2">
        <v>147.332926067</v>
      </c>
      <c r="D741" s="2">
        <v>5.70952953239</v>
      </c>
    </row>
    <row r="742">
      <c r="A742" s="2">
        <v>21.6367643232</v>
      </c>
      <c r="B742" s="2">
        <v>1.31068910141</v>
      </c>
      <c r="C742" s="2">
        <v>79.2331415368</v>
      </c>
      <c r="D742" s="2">
        <v>4.94014334386</v>
      </c>
    </row>
    <row r="743">
      <c r="A743" s="2">
        <v>4.1943925707</v>
      </c>
      <c r="B743" s="2">
        <v>2.092956126</v>
      </c>
      <c r="C743" s="2">
        <v>45.5390628258</v>
      </c>
      <c r="D743" s="2">
        <v>3.00689102668</v>
      </c>
    </row>
    <row r="744">
      <c r="A744" s="2">
        <v>20.9149803183</v>
      </c>
      <c r="B744" s="2">
        <v>0.607450128268</v>
      </c>
      <c r="C744" s="2">
        <v>40.0883564649</v>
      </c>
      <c r="D744" s="2">
        <v>5.75446881989</v>
      </c>
    </row>
    <row r="745">
      <c r="A745" s="2">
        <v>22.003175734</v>
      </c>
      <c r="B745" s="2">
        <v>2.04078774091</v>
      </c>
      <c r="C745" s="2">
        <v>54.4091671971</v>
      </c>
      <c r="D745" s="2">
        <v>2.66181559238</v>
      </c>
    </row>
    <row r="746">
      <c r="A746" s="2">
        <v>23.2693625205</v>
      </c>
      <c r="B746" s="2">
        <v>1.14384134177</v>
      </c>
      <c r="C746" s="2">
        <v>140.709295826</v>
      </c>
      <c r="D746" s="2">
        <v>5.70952953239</v>
      </c>
    </row>
    <row r="747">
      <c r="A747" s="2">
        <v>15.3648775052</v>
      </c>
      <c r="B747" s="2">
        <v>1.19620153145</v>
      </c>
      <c r="C747" s="2">
        <v>93.5676389299</v>
      </c>
      <c r="D747" s="2">
        <v>5.12907811432</v>
      </c>
    </row>
    <row r="748">
      <c r="A748" s="2">
        <v>3.98258109112</v>
      </c>
      <c r="B748" s="2">
        <v>2.13435822249</v>
      </c>
      <c r="C748" s="2">
        <v>46.3173498885</v>
      </c>
      <c r="D748" s="2">
        <v>2.9880649296</v>
      </c>
    </row>
    <row r="749">
      <c r="A749" s="2">
        <v>15.1579757699</v>
      </c>
      <c r="B749" s="2">
        <v>0.572867304921</v>
      </c>
      <c r="C749" s="2">
        <v>41.4763924113</v>
      </c>
      <c r="D749" s="2">
        <v>5.40182896133</v>
      </c>
    </row>
    <row r="750">
      <c r="A750" s="2">
        <v>17.1705014748</v>
      </c>
      <c r="B750" s="2">
        <v>2.01732820525</v>
      </c>
      <c r="C750" s="2">
        <v>52.000605479</v>
      </c>
      <c r="D750" s="2">
        <v>2.65228363845</v>
      </c>
    </row>
    <row r="751">
      <c r="A751" s="2">
        <v>16.4420410525</v>
      </c>
      <c r="B751" s="2">
        <v>1.15376963123</v>
      </c>
      <c r="C751" s="2">
        <v>139.07132061</v>
      </c>
      <c r="D751" s="2">
        <v>6.11962712467</v>
      </c>
    </row>
    <row r="752">
      <c r="A752" s="2">
        <v>9.51187262688</v>
      </c>
      <c r="B752" s="2">
        <v>1.17642170476</v>
      </c>
      <c r="C752" s="2">
        <v>107.757731003</v>
      </c>
      <c r="D752" s="2">
        <v>5.27468008216</v>
      </c>
    </row>
    <row r="753">
      <c r="A753" s="2">
        <v>3.7714462939</v>
      </c>
      <c r="B753" s="2">
        <v>2.2629013779</v>
      </c>
      <c r="C753" s="2">
        <v>49.3084686413</v>
      </c>
      <c r="D753" s="2">
        <v>2.8900650734</v>
      </c>
    </row>
    <row r="754">
      <c r="A754" s="2">
        <v>9.55330088701</v>
      </c>
      <c r="B754" s="2">
        <v>0.561117419694</v>
      </c>
      <c r="C754" s="2">
        <v>49.5417117827</v>
      </c>
      <c r="D754" s="2">
        <v>4.77457475888</v>
      </c>
    </row>
    <row r="755">
      <c r="A755" s="2">
        <v>12.7653061952</v>
      </c>
      <c r="B755" s="2">
        <v>2.10129148434</v>
      </c>
      <c r="C755" s="2">
        <v>53.8992556653</v>
      </c>
      <c r="D755" s="2">
        <v>2.61149546186</v>
      </c>
    </row>
    <row r="756">
      <c r="A756" s="2">
        <v>9.96129130992</v>
      </c>
      <c r="B756" s="2">
        <v>1.19450235683</v>
      </c>
      <c r="C756" s="2">
        <v>152.250996193</v>
      </c>
      <c r="D756" s="2">
        <v>6.36185906235</v>
      </c>
    </row>
    <row r="757">
      <c r="A757" s="2">
        <v>5.29847208991</v>
      </c>
      <c r="B757" s="2">
        <v>1.17642170476</v>
      </c>
      <c r="C757" s="2">
        <v>106.090317275</v>
      </c>
      <c r="D757" s="2">
        <v>5.33789851588</v>
      </c>
    </row>
    <row r="758">
      <c r="A758" s="2">
        <v>3.53713307411</v>
      </c>
      <c r="B758" s="2">
        <v>2.2629013779</v>
      </c>
      <c r="C758" s="2">
        <v>50.9197901623</v>
      </c>
      <c r="D758" s="2">
        <v>2.68867852918</v>
      </c>
    </row>
    <row r="759">
      <c r="A759" s="2">
        <v>5.35542857153</v>
      </c>
      <c r="B759" s="2">
        <v>0.561117419694</v>
      </c>
      <c r="C759" s="2">
        <v>53.6088472907</v>
      </c>
      <c r="D759" s="2">
        <v>4.03800476009</v>
      </c>
    </row>
    <row r="760">
      <c r="A760" s="2">
        <v>9.69366117053</v>
      </c>
      <c r="B760" s="2">
        <v>2.10129148434</v>
      </c>
      <c r="C760" s="2">
        <v>55.2660448621</v>
      </c>
      <c r="D760" s="2">
        <v>2.57209454416</v>
      </c>
    </row>
    <row r="761">
      <c r="A761" s="2">
        <v>5.26489135454</v>
      </c>
      <c r="B761" s="2">
        <v>1.19450235683</v>
      </c>
      <c r="C761" s="2">
        <v>166.5374809</v>
      </c>
      <c r="D761" s="2">
        <v>6.42286120168</v>
      </c>
    </row>
    <row r="762">
      <c r="A762" s="2">
        <v>2.96106484901</v>
      </c>
      <c r="B762" s="2">
        <v>1.07167383995</v>
      </c>
      <c r="C762" s="2">
        <v>99.5464918355</v>
      </c>
      <c r="D762" s="2">
        <v>5.44155483552</v>
      </c>
    </row>
    <row r="763">
      <c r="A763" s="2">
        <v>3.31783828851</v>
      </c>
      <c r="B763" s="2">
        <v>2.63990607779</v>
      </c>
      <c r="C763" s="2">
        <v>52.6940389534</v>
      </c>
      <c r="D763" s="2">
        <v>2.41815848936</v>
      </c>
    </row>
    <row r="764">
      <c r="A764" s="2">
        <v>2.90119343584</v>
      </c>
      <c r="B764" s="2">
        <v>0.630628207003</v>
      </c>
      <c r="C764" s="2">
        <v>55.41270275</v>
      </c>
      <c r="D764" s="2">
        <v>3.44554827948</v>
      </c>
    </row>
    <row r="765">
      <c r="A765" s="2">
        <v>7.94331490147</v>
      </c>
      <c r="B765" s="2">
        <v>2.45006181303</v>
      </c>
      <c r="C765" s="2">
        <v>55.568251286</v>
      </c>
      <c r="D765" s="2">
        <v>2.59939039131</v>
      </c>
    </row>
    <row r="766">
      <c r="A766" s="2">
        <v>2.70793376229</v>
      </c>
      <c r="B766" s="2">
        <v>1.32970326446</v>
      </c>
      <c r="C766" s="2">
        <v>183.329632301</v>
      </c>
      <c r="D766" s="2">
        <v>6.37960020684</v>
      </c>
    </row>
    <row r="767">
      <c r="A767" s="2">
        <v>2.13931495</v>
      </c>
      <c r="B767" s="2">
        <v>0.996272104234</v>
      </c>
      <c r="C767" s="2">
        <v>89.5004562568</v>
      </c>
      <c r="D767" s="2">
        <v>5.4358088249</v>
      </c>
    </row>
    <row r="768">
      <c r="A768" s="2">
        <v>3.33537830474</v>
      </c>
      <c r="B768" s="2">
        <v>2.79193787529</v>
      </c>
      <c r="C768" s="2">
        <v>54.9346775435</v>
      </c>
      <c r="D768" s="2">
        <v>2.16420265748</v>
      </c>
    </row>
    <row r="769">
      <c r="A769" s="2">
        <v>1.91492196177</v>
      </c>
      <c r="B769" s="2">
        <v>0.692797422648</v>
      </c>
      <c r="C769" s="2">
        <v>54.8969394067</v>
      </c>
      <c r="D769" s="2">
        <v>3.24399423169</v>
      </c>
    </row>
    <row r="770">
      <c r="A770" s="2">
        <v>7.24624196845</v>
      </c>
      <c r="B770" s="2">
        <v>2.58766547432</v>
      </c>
      <c r="C770" s="2">
        <v>54.8729421731</v>
      </c>
      <c r="D770" s="2">
        <v>2.75486645594</v>
      </c>
    </row>
    <row r="771">
      <c r="A771" s="2">
        <v>1.81752641854</v>
      </c>
      <c r="B771" s="2">
        <v>1.4414497008</v>
      </c>
      <c r="C771" s="2">
        <v>196.907861541</v>
      </c>
      <c r="D771" s="2">
        <v>6.12127151789</v>
      </c>
    </row>
    <row r="772">
      <c r="A772" s="2">
        <v>2.13931495</v>
      </c>
      <c r="B772" s="2">
        <v>0.996272104234</v>
      </c>
      <c r="C772" s="2">
        <v>78.5345568809</v>
      </c>
      <c r="D772" s="2">
        <v>5.53398458797</v>
      </c>
    </row>
    <row r="773">
      <c r="A773" s="2">
        <v>3.33537830474</v>
      </c>
      <c r="B773" s="2">
        <v>2.79193787529</v>
      </c>
      <c r="C773" s="2">
        <v>58.1474426545</v>
      </c>
      <c r="D773" s="2">
        <v>2.0135464137</v>
      </c>
    </row>
    <row r="774">
      <c r="A774" s="2">
        <v>1.91492196177</v>
      </c>
      <c r="B774" s="2">
        <v>0.751678820923</v>
      </c>
      <c r="C774" s="2">
        <v>51.9870116686</v>
      </c>
      <c r="D774" s="2">
        <v>3.40240963928</v>
      </c>
    </row>
    <row r="775">
      <c r="A775" s="2">
        <v>7.24624196845</v>
      </c>
      <c r="B775" s="2">
        <v>2.65159089718</v>
      </c>
      <c r="C775" s="2">
        <v>53.97793136</v>
      </c>
      <c r="D775" s="2">
        <v>3.05090465098</v>
      </c>
    </row>
    <row r="776">
      <c r="A776" s="2">
        <v>1.81752641854</v>
      </c>
      <c r="B776" s="2">
        <v>1.58384431128</v>
      </c>
      <c r="C776" s="2">
        <v>203.264849955</v>
      </c>
      <c r="D776" s="2">
        <v>5.92351556781</v>
      </c>
    </row>
    <row r="777">
      <c r="A777" s="2">
        <v>2.26442068205</v>
      </c>
      <c r="B777" s="2">
        <v>0.879900347955</v>
      </c>
      <c r="C777" s="2">
        <v>78.5345568809</v>
      </c>
      <c r="D777" s="2">
        <v>5.62282025467</v>
      </c>
    </row>
    <row r="778">
      <c r="A778" s="2">
        <v>4.40481862406</v>
      </c>
      <c r="B778" s="2">
        <v>2.87527950053</v>
      </c>
      <c r="C778" s="2">
        <v>61.8383388575</v>
      </c>
      <c r="D778" s="2">
        <v>2.04005181123</v>
      </c>
    </row>
    <row r="779">
      <c r="A779" s="2">
        <v>1.80760114891</v>
      </c>
      <c r="B779" s="2">
        <v>0.751678820923</v>
      </c>
      <c r="C779" s="2">
        <v>48.5509307927</v>
      </c>
      <c r="D779" s="2">
        <v>3.83634686388</v>
      </c>
    </row>
    <row r="780">
      <c r="A780" s="2">
        <v>6.35959831928</v>
      </c>
      <c r="B780" s="2">
        <v>2.65159089718</v>
      </c>
      <c r="C780" s="2">
        <v>54.1137633136</v>
      </c>
      <c r="D780" s="2">
        <v>3.48618484986</v>
      </c>
    </row>
    <row r="781">
      <c r="A781" s="2">
        <v>1.85733670375</v>
      </c>
      <c r="B781" s="2">
        <v>1.58384431128</v>
      </c>
      <c r="C781" s="2">
        <v>200.798884589</v>
      </c>
      <c r="D781" s="2">
        <v>5.66887091737</v>
      </c>
    </row>
    <row r="782">
      <c r="A782" s="2">
        <v>2.4551833799</v>
      </c>
      <c r="B782" s="2">
        <v>0.811549678513</v>
      </c>
      <c r="C782" s="2">
        <v>61.6934296631</v>
      </c>
      <c r="D782" s="2">
        <v>5.53069561121</v>
      </c>
    </row>
    <row r="783">
      <c r="A783" s="2">
        <v>5.42274158079</v>
      </c>
      <c r="B783" s="2">
        <v>2.87160580069</v>
      </c>
      <c r="C783" s="2">
        <v>65.3713872816</v>
      </c>
      <c r="D783" s="2">
        <v>2.21129544514</v>
      </c>
    </row>
    <row r="784">
      <c r="A784" s="2">
        <v>2.08926075287</v>
      </c>
      <c r="B784" s="2">
        <v>0.775737286169</v>
      </c>
      <c r="C784" s="2">
        <v>45.9301017673</v>
      </c>
      <c r="D784" s="2">
        <v>4.40191422622</v>
      </c>
    </row>
    <row r="785">
      <c r="A785" s="2">
        <v>5.81792867458</v>
      </c>
      <c r="B785" s="2">
        <v>2.6981265131</v>
      </c>
      <c r="C785" s="2">
        <v>55.1053685373</v>
      </c>
      <c r="D785" s="2">
        <v>3.94179046554</v>
      </c>
    </row>
    <row r="786">
      <c r="A786" s="2">
        <v>2.055196264</v>
      </c>
      <c r="B786" s="2">
        <v>1.85487749428</v>
      </c>
      <c r="C786" s="2">
        <v>190.627763669</v>
      </c>
      <c r="D786" s="2">
        <v>5.42627303088</v>
      </c>
    </row>
    <row r="787">
      <c r="A787" s="2">
        <v>2.4551833799</v>
      </c>
      <c r="B787" s="2">
        <v>0.771157677929</v>
      </c>
      <c r="C787" s="2">
        <v>60.3707273294</v>
      </c>
      <c r="D787" s="2">
        <v>5.53819077358</v>
      </c>
    </row>
    <row r="788">
      <c r="A788" s="2">
        <v>5.42274158079</v>
      </c>
      <c r="B788" s="2">
        <v>2.84869518967</v>
      </c>
      <c r="C788" s="2">
        <v>67.9926056806</v>
      </c>
      <c r="D788" s="2">
        <v>2.41418117696</v>
      </c>
    </row>
    <row r="789">
      <c r="A789" s="2">
        <v>2.08926075287</v>
      </c>
      <c r="B789" s="2">
        <v>0.76148435349</v>
      </c>
      <c r="C789" s="2">
        <v>45.8421349817</v>
      </c>
      <c r="D789" s="2">
        <v>4.88004890593</v>
      </c>
    </row>
    <row r="790">
      <c r="A790" s="2">
        <v>5.81792867458</v>
      </c>
      <c r="B790" s="2">
        <v>2.76153183579</v>
      </c>
      <c r="C790" s="2">
        <v>58.7200146299</v>
      </c>
      <c r="D790" s="2">
        <v>4.43733866303</v>
      </c>
    </row>
    <row r="791">
      <c r="A791" s="2">
        <v>2.055196264</v>
      </c>
      <c r="B791" s="2">
        <v>1.85487749428</v>
      </c>
      <c r="C791" s="2">
        <v>180.236444381</v>
      </c>
      <c r="D791" s="2">
        <v>5.34951938863</v>
      </c>
    </row>
    <row r="792">
      <c r="A792" s="2">
        <v>2.45345704431</v>
      </c>
      <c r="B792" s="2">
        <v>0.803615988685</v>
      </c>
      <c r="C792" s="2">
        <v>64.8058227508</v>
      </c>
      <c r="D792" s="2">
        <v>5.53068885954</v>
      </c>
    </row>
    <row r="793">
      <c r="A793" s="2">
        <v>6.42721399829</v>
      </c>
      <c r="B793" s="2">
        <v>2.81837536112</v>
      </c>
      <c r="C793" s="2">
        <v>68.482548803</v>
      </c>
      <c r="D793" s="2">
        <v>2.57131385281</v>
      </c>
    </row>
    <row r="794">
      <c r="A794" s="2">
        <v>2.31249495954</v>
      </c>
      <c r="B794" s="2">
        <v>0.719153271045</v>
      </c>
      <c r="C794" s="2">
        <v>47.6880434021</v>
      </c>
      <c r="D794" s="2">
        <v>5.206985567</v>
      </c>
    </row>
    <row r="795">
      <c r="A795" s="2">
        <v>4.75341464076</v>
      </c>
      <c r="B795" s="2">
        <v>2.85959677585</v>
      </c>
      <c r="C795" s="2">
        <v>63.2810218045</v>
      </c>
      <c r="D795" s="2">
        <v>4.75807327003</v>
      </c>
    </row>
    <row r="796">
      <c r="A796" s="2">
        <v>2.00996319093</v>
      </c>
      <c r="B796" s="2">
        <v>1.87901114176</v>
      </c>
      <c r="C796" s="2">
        <v>174.892423522</v>
      </c>
      <c r="D796" s="2">
        <v>5.35084598567</v>
      </c>
    </row>
    <row r="797">
      <c r="A797" s="2">
        <v>1.86141893753</v>
      </c>
      <c r="B797" s="2">
        <v>0.930963927368</v>
      </c>
      <c r="C797" s="2">
        <v>74.9819458415</v>
      </c>
      <c r="D797" s="2">
        <v>5.62812996229</v>
      </c>
    </row>
    <row r="798">
      <c r="A798" s="2">
        <v>7.12576252143</v>
      </c>
      <c r="B798" s="2">
        <v>2.76322724934</v>
      </c>
      <c r="C798" s="2">
        <v>66.4156294824</v>
      </c>
      <c r="D798" s="2">
        <v>2.61976720582</v>
      </c>
    </row>
    <row r="799">
      <c r="A799" s="2">
        <v>2.36364639176</v>
      </c>
      <c r="B799" s="2">
        <v>0.650172494651</v>
      </c>
      <c r="C799" s="2">
        <v>50.8513045622</v>
      </c>
      <c r="D799" s="2">
        <v>5.2953955097</v>
      </c>
    </row>
    <row r="800">
      <c r="A800" s="2">
        <v>4.50267501465</v>
      </c>
      <c r="B800" s="2">
        <v>2.97396432907</v>
      </c>
      <c r="C800" s="2">
        <v>69.772035921</v>
      </c>
      <c r="D800" s="2">
        <v>4.90367917422</v>
      </c>
    </row>
    <row r="801">
      <c r="A801" s="2">
        <v>1.82410588352</v>
      </c>
      <c r="B801" s="2">
        <v>1.82264912801</v>
      </c>
      <c r="C801" s="2">
        <v>178.761073526</v>
      </c>
      <c r="D801" s="2">
        <v>5.5646551244</v>
      </c>
    </row>
    <row r="802">
      <c r="A802" s="2">
        <v>1.86141893753</v>
      </c>
      <c r="B802" s="2">
        <v>1.08433861605</v>
      </c>
      <c r="C802" s="2">
        <v>89.2646728675</v>
      </c>
      <c r="D802" s="2">
        <v>5.92099266586</v>
      </c>
    </row>
    <row r="803">
      <c r="A803" s="2">
        <v>7.12576252143</v>
      </c>
      <c r="B803" s="2">
        <v>2.73720905687</v>
      </c>
      <c r="C803" s="2">
        <v>62.3208629728</v>
      </c>
      <c r="D803" s="2">
        <v>2.52915008203</v>
      </c>
    </row>
    <row r="804">
      <c r="A804" s="2">
        <v>2.36364639176</v>
      </c>
      <c r="B804" s="2">
        <v>0.594872635949</v>
      </c>
      <c r="C804" s="2">
        <v>54.0044942397</v>
      </c>
      <c r="D804" s="2">
        <v>5.14970304979</v>
      </c>
    </row>
    <row r="805">
      <c r="A805" s="2">
        <v>4.50267501465</v>
      </c>
      <c r="B805" s="2">
        <v>3.06366234082</v>
      </c>
      <c r="C805" s="2">
        <v>77.8787118321</v>
      </c>
      <c r="D805" s="2">
        <v>4.81713068629</v>
      </c>
    </row>
    <row r="806">
      <c r="A806" s="2">
        <v>1.82410588352</v>
      </c>
      <c r="B806" s="2">
        <v>1.68097319635</v>
      </c>
      <c r="C806" s="2">
        <v>189.43352343</v>
      </c>
      <c r="D806" s="2">
        <v>5.90587629207</v>
      </c>
    </row>
    <row r="807">
      <c r="A807" s="2">
        <v>1.45653454919</v>
      </c>
      <c r="B807" s="2">
        <v>1.15135843883</v>
      </c>
      <c r="C807" s="2">
        <v>105.195097798</v>
      </c>
      <c r="D807" s="2">
        <v>5.92099266586</v>
      </c>
    </row>
    <row r="808">
      <c r="A808" s="2">
        <v>6.50134467124</v>
      </c>
      <c r="B808" s="2">
        <v>2.70311369444</v>
      </c>
      <c r="C808" s="2">
        <v>57.1739614635</v>
      </c>
      <c r="D808" s="2">
        <v>2.52915008203</v>
      </c>
    </row>
    <row r="809">
      <c r="A809" s="2">
        <v>2.19429897788</v>
      </c>
      <c r="B809" s="2">
        <v>0.552120703385</v>
      </c>
      <c r="C809" s="2">
        <v>54.8562146246</v>
      </c>
      <c r="D809" s="2">
        <v>5.14970304979</v>
      </c>
    </row>
    <row r="810">
      <c r="A810" s="2">
        <v>4.53694364471</v>
      </c>
      <c r="B810" s="2">
        <v>3.06472317573</v>
      </c>
      <c r="C810" s="2">
        <v>85.7940759412</v>
      </c>
      <c r="D810" s="2">
        <v>4.81713068629</v>
      </c>
    </row>
    <row r="811">
      <c r="A811" s="2">
        <v>1.58605321559</v>
      </c>
      <c r="B811" s="2">
        <v>1.43179636317</v>
      </c>
      <c r="C811" s="2">
        <v>198.652155379</v>
      </c>
      <c r="D811" s="2">
        <v>5.90587629207</v>
      </c>
    </row>
    <row r="812">
      <c r="A812" s="2">
        <v>1.1490101096</v>
      </c>
      <c r="B812" s="2">
        <v>1.23174627333</v>
      </c>
      <c r="C812" s="2">
        <v>117.749682552</v>
      </c>
      <c r="D812" s="2">
        <v>6.36661736005</v>
      </c>
    </row>
    <row r="813">
      <c r="A813" s="2">
        <v>5.56806979426</v>
      </c>
      <c r="B813" s="2">
        <v>2.66088970516</v>
      </c>
      <c r="C813" s="2">
        <v>52.2307605039</v>
      </c>
      <c r="D813" s="2">
        <v>2.41240440616</v>
      </c>
    </row>
    <row r="814">
      <c r="A814" s="2">
        <v>1.94245386212</v>
      </c>
      <c r="B814" s="2">
        <v>0.528424416096</v>
      </c>
      <c r="C814" s="2">
        <v>53.5272114217</v>
      </c>
      <c r="D814" s="2">
        <v>4.82240542868</v>
      </c>
    </row>
    <row r="815">
      <c r="A815" s="2">
        <v>4.73514337384</v>
      </c>
      <c r="B815" s="2">
        <v>2.9608525619</v>
      </c>
      <c r="C815" s="2">
        <v>92.4089795801</v>
      </c>
      <c r="D815" s="2">
        <v>4.63212408516</v>
      </c>
    </row>
    <row r="816">
      <c r="A816" s="2">
        <v>1.35516641985</v>
      </c>
      <c r="B816" s="2">
        <v>1.22681440452</v>
      </c>
      <c r="C816" s="2">
        <v>200.861845489</v>
      </c>
      <c r="D816" s="2">
        <v>6.9635627302</v>
      </c>
    </row>
    <row r="817">
      <c r="A817" s="2">
        <v>1.0097051819</v>
      </c>
      <c r="B817" s="2">
        <v>1.13772578091</v>
      </c>
      <c r="C817" s="2">
        <v>122.968722991</v>
      </c>
      <c r="D817" s="2">
        <v>7.02689122468</v>
      </c>
    </row>
    <row r="818">
      <c r="A818" s="2">
        <v>4.36870700041</v>
      </c>
      <c r="B818" s="2">
        <v>2.64756411784</v>
      </c>
      <c r="C818" s="2">
        <v>48.1694009076</v>
      </c>
      <c r="D818" s="2">
        <v>2.32562732084</v>
      </c>
    </row>
    <row r="819">
      <c r="A819" s="2">
        <v>1.42357872343</v>
      </c>
      <c r="B819" s="2">
        <v>0.514030859581</v>
      </c>
      <c r="C819" s="2">
        <v>50.0864175301</v>
      </c>
      <c r="D819" s="2">
        <v>4.41847172011</v>
      </c>
    </row>
    <row r="820">
      <c r="A820" s="2">
        <v>5.15327122421</v>
      </c>
      <c r="B820" s="2">
        <v>2.74443500644</v>
      </c>
      <c r="C820" s="2">
        <v>94.8381102018</v>
      </c>
      <c r="D820" s="2">
        <v>4.40404410683</v>
      </c>
    </row>
    <row r="821">
      <c r="A821" s="2">
        <v>1.0713460545</v>
      </c>
      <c r="B821" s="2">
        <v>1.02463848262</v>
      </c>
      <c r="C821" s="2">
        <v>192.452331146</v>
      </c>
      <c r="D821" s="2">
        <v>7.60379333015</v>
      </c>
    </row>
    <row r="822">
      <c r="A822" s="2">
        <v>1.05435775646</v>
      </c>
      <c r="B822" s="2">
        <v>0.995331538157</v>
      </c>
      <c r="C822" s="2">
        <v>120.181017378</v>
      </c>
      <c r="D822" s="2">
        <v>7.78472854163</v>
      </c>
    </row>
    <row r="823">
      <c r="A823" s="2">
        <v>4.36870700041</v>
      </c>
      <c r="B823" s="2">
        <v>2.68097095985</v>
      </c>
      <c r="C823" s="2">
        <v>45.6285677146</v>
      </c>
      <c r="D823" s="2">
        <v>2.3540740832</v>
      </c>
    </row>
    <row r="824">
      <c r="A824" s="2">
        <v>1.42357872343</v>
      </c>
      <c r="B824" s="2">
        <v>0.505163215467</v>
      </c>
      <c r="C824" s="2">
        <v>46.5182618739</v>
      </c>
      <c r="D824" s="2">
        <v>3.99782466026</v>
      </c>
    </row>
    <row r="825">
      <c r="A825" s="2">
        <v>5.15327122421</v>
      </c>
      <c r="B825" s="2">
        <v>2.43215768913</v>
      </c>
      <c r="C825" s="2">
        <v>92.8776643051</v>
      </c>
      <c r="D825" s="2">
        <v>4.56285503324</v>
      </c>
    </row>
    <row r="826">
      <c r="A826" s="2">
        <v>1.0713460545</v>
      </c>
      <c r="B826" s="2">
        <v>0.953669787405</v>
      </c>
      <c r="C826" s="2">
        <v>177.15124951</v>
      </c>
      <c r="D826" s="2">
        <v>8.37452977868</v>
      </c>
    </row>
    <row r="827">
      <c r="A827" s="2">
        <v>1.22108118927</v>
      </c>
      <c r="B827" s="2">
        <v>0.801510094445</v>
      </c>
      <c r="C827" s="2">
        <v>110.142913226</v>
      </c>
      <c r="D827" s="2">
        <v>8.70302422485</v>
      </c>
    </row>
    <row r="828">
      <c r="A828" s="2">
        <v>4.70599212844</v>
      </c>
      <c r="B828" s="2">
        <v>2.71560973595</v>
      </c>
      <c r="C828" s="2">
        <v>44.3612345044</v>
      </c>
      <c r="D828" s="2">
        <v>2.76604627692</v>
      </c>
    </row>
    <row r="829">
      <c r="A829" s="2">
        <v>1.25591902869</v>
      </c>
      <c r="B829" s="2">
        <v>0.487153305054</v>
      </c>
      <c r="C829" s="2">
        <v>44.0989547725</v>
      </c>
      <c r="D829" s="2">
        <v>3.6310269917</v>
      </c>
    </row>
    <row r="830">
      <c r="A830" s="2">
        <v>5.13771737725</v>
      </c>
      <c r="B830" s="2">
        <v>2.0979191189</v>
      </c>
      <c r="C830" s="2">
        <v>87.3642372227</v>
      </c>
      <c r="D830" s="2">
        <v>5.2513505611</v>
      </c>
    </row>
    <row r="831">
      <c r="A831" s="2">
        <v>1.04955579771</v>
      </c>
      <c r="B831" s="2">
        <v>0.974816348918</v>
      </c>
      <c r="C831" s="2">
        <v>159.983526645</v>
      </c>
      <c r="D831" s="2">
        <v>9.72375368602</v>
      </c>
    </row>
    <row r="832">
      <c r="A832" s="2">
        <v>1.46112000812</v>
      </c>
      <c r="B832" s="2">
        <v>0.61788830096</v>
      </c>
      <c r="C832" s="2">
        <v>96.3886855104</v>
      </c>
      <c r="D832" s="2">
        <v>10.1819750753</v>
      </c>
    </row>
    <row r="833">
      <c r="A833" s="2">
        <v>5.65869408831</v>
      </c>
      <c r="B833" s="2">
        <v>2.734848935</v>
      </c>
      <c r="C833" s="2">
        <v>44.116407217</v>
      </c>
      <c r="D833" s="2">
        <v>2.76604627692</v>
      </c>
    </row>
    <row r="834">
      <c r="A834" s="2">
        <v>1.19369555626</v>
      </c>
      <c r="B834" s="2">
        <v>0.478741425928</v>
      </c>
      <c r="C834" s="2">
        <v>44.032245824</v>
      </c>
      <c r="D834" s="2">
        <v>3.6310269917</v>
      </c>
    </row>
    <row r="835">
      <c r="A835" s="2">
        <v>5.04847593416</v>
      </c>
      <c r="B835" s="2">
        <v>1.79858393161</v>
      </c>
      <c r="C835" s="2">
        <v>80.9395971989</v>
      </c>
      <c r="D835" s="2">
        <v>5.2513505611</v>
      </c>
    </row>
    <row r="836">
      <c r="A836" s="2">
        <v>1.10183383069</v>
      </c>
      <c r="B836" s="2">
        <v>1.07174312262</v>
      </c>
      <c r="C836" s="2">
        <v>146.288981105</v>
      </c>
      <c r="D836" s="2">
        <v>9.72375368602</v>
      </c>
    </row>
    <row r="837">
      <c r="A837" s="2">
        <v>1.70016809481</v>
      </c>
      <c r="B837" s="2">
        <v>0.494794977441</v>
      </c>
      <c r="C837" s="2">
        <v>84.3334415612</v>
      </c>
      <c r="D837" s="2">
        <v>12.8454536165</v>
      </c>
    </row>
    <row r="838">
      <c r="A838" s="2">
        <v>6.82578727814</v>
      </c>
      <c r="B838" s="2">
        <v>2.68386396563</v>
      </c>
      <c r="C838" s="2">
        <v>45.2314710223</v>
      </c>
      <c r="D838" s="2">
        <v>3.11250258725</v>
      </c>
    </row>
    <row r="839">
      <c r="A839" s="2">
        <v>1.27828003809</v>
      </c>
      <c r="B839" s="2">
        <v>0.482421816093</v>
      </c>
      <c r="C839" s="2">
        <v>46.5971801596</v>
      </c>
      <c r="D839" s="2">
        <v>3.76132411667</v>
      </c>
    </row>
    <row r="840">
      <c r="A840" s="2">
        <v>4.97493245153</v>
      </c>
      <c r="B840" s="2">
        <v>1.62011522405</v>
      </c>
      <c r="C840" s="2">
        <v>76.9744537549</v>
      </c>
      <c r="D840" s="2">
        <v>6.60386977277</v>
      </c>
    </row>
    <row r="841">
      <c r="A841" s="2">
        <v>1.22243878909</v>
      </c>
      <c r="B841" s="2">
        <v>1.24702281967</v>
      </c>
      <c r="C841" s="2">
        <v>134.210031402</v>
      </c>
      <c r="D841" s="2">
        <v>12.0632798052</v>
      </c>
    </row>
    <row r="842">
      <c r="A842" s="2">
        <v>1.8640649078</v>
      </c>
      <c r="B842" s="2">
        <v>0.469592918403</v>
      </c>
      <c r="C842" s="2">
        <v>76.0322252421</v>
      </c>
      <c r="D842" s="2">
        <v>16.8144718209</v>
      </c>
    </row>
    <row r="843">
      <c r="A843" s="2">
        <v>7.74384650097</v>
      </c>
      <c r="B843" s="2">
        <v>2.52471039251</v>
      </c>
      <c r="C843" s="2">
        <v>47.6794377447</v>
      </c>
      <c r="D843" s="2">
        <v>3.49963639579</v>
      </c>
    </row>
    <row r="844">
      <c r="A844" s="2">
        <v>1.51782899792</v>
      </c>
      <c r="B844" s="2">
        <v>0.499818766077</v>
      </c>
      <c r="C844" s="2">
        <v>51.26031865</v>
      </c>
      <c r="D844" s="2">
        <v>4.1149548711</v>
      </c>
    </row>
    <row r="845">
      <c r="A845" s="2">
        <v>5.0239415828</v>
      </c>
      <c r="B845" s="2">
        <v>1.5900257112</v>
      </c>
      <c r="C845" s="2">
        <v>77.1368739644</v>
      </c>
      <c r="D845" s="2">
        <v>8.56561641249</v>
      </c>
    </row>
    <row r="846">
      <c r="A846" s="2">
        <v>1.39271860908</v>
      </c>
      <c r="B846" s="2">
        <v>1.42806708069</v>
      </c>
      <c r="C846" s="2">
        <v>134.210031402</v>
      </c>
      <c r="D846" s="2">
        <v>15.46018615</v>
      </c>
    </row>
    <row r="847">
      <c r="A847" s="2">
        <v>1.92350716551</v>
      </c>
      <c r="B847" s="2">
        <v>0.54250900582</v>
      </c>
      <c r="C847" s="2">
        <v>72.623773973</v>
      </c>
      <c r="D847" s="2">
        <v>21.6041460795</v>
      </c>
    </row>
    <row r="848">
      <c r="A848" s="2">
        <v>8.21509807789</v>
      </c>
      <c r="B848" s="2">
        <v>2.32353534591</v>
      </c>
      <c r="C848" s="2">
        <v>50.5098153493</v>
      </c>
      <c r="D848" s="2">
        <v>3.84052388794</v>
      </c>
    </row>
    <row r="849">
      <c r="A849" s="2">
        <v>1.85231063385</v>
      </c>
      <c r="B849" s="2">
        <v>0.539745195819</v>
      </c>
      <c r="C849" s="2">
        <v>56.7832027939</v>
      </c>
      <c r="D849" s="2">
        <v>4.60462816839</v>
      </c>
    </row>
    <row r="850">
      <c r="A850" s="2">
        <v>5.34921260313</v>
      </c>
      <c r="B850" s="2">
        <v>1.76710762752</v>
      </c>
      <c r="C850" s="2">
        <v>80.0873964855</v>
      </c>
      <c r="D850" s="2">
        <v>10.8209301477</v>
      </c>
    </row>
    <row r="851">
      <c r="A851" s="2">
        <v>1.54939943927</v>
      </c>
      <c r="B851" s="2">
        <v>1.60951932352</v>
      </c>
      <c r="C851" s="2">
        <v>131.585885448</v>
      </c>
      <c r="D851" s="2">
        <v>19.3805449786</v>
      </c>
    </row>
    <row r="852">
      <c r="A852" s="2">
        <v>1.90977025763</v>
      </c>
      <c r="B852" s="2">
        <v>0.726460792063</v>
      </c>
      <c r="C852" s="2">
        <v>74.0385681944</v>
      </c>
      <c r="D852" s="2">
        <v>25.9054033655</v>
      </c>
    </row>
    <row r="853">
      <c r="A853" s="2">
        <v>8.18592550856</v>
      </c>
      <c r="B853" s="2">
        <v>2.11569594868</v>
      </c>
      <c r="C853" s="2">
        <v>53.9384328749</v>
      </c>
      <c r="D853" s="2">
        <v>4.05523964392</v>
      </c>
    </row>
    <row r="854">
      <c r="A854" s="2">
        <v>2.20388100712</v>
      </c>
      <c r="B854" s="2">
        <v>0.603537646595</v>
      </c>
      <c r="C854" s="2">
        <v>62.5270127969</v>
      </c>
      <c r="D854" s="2">
        <v>5.36302400507</v>
      </c>
    </row>
    <row r="855">
      <c r="A855" s="2">
        <v>5.98231197324</v>
      </c>
      <c r="B855" s="2">
        <v>2.18865693001</v>
      </c>
      <c r="C855" s="2">
        <v>83.8453756629</v>
      </c>
      <c r="D855" s="2">
        <v>12.6977661769</v>
      </c>
    </row>
    <row r="856">
      <c r="A856" s="2">
        <v>1.64605456035</v>
      </c>
      <c r="B856" s="2">
        <v>1.80597762945</v>
      </c>
      <c r="C856" s="2">
        <v>133.482598088</v>
      </c>
      <c r="D856" s="2">
        <v>22.7581155146</v>
      </c>
    </row>
    <row r="857">
      <c r="A857" s="2">
        <v>1.56043161351</v>
      </c>
      <c r="B857" s="2">
        <v>0.984780732628</v>
      </c>
      <c r="C857" s="2">
        <v>76.8765137218</v>
      </c>
      <c r="D857" s="2">
        <v>28.3526299741</v>
      </c>
    </row>
    <row r="858">
      <c r="A858" s="2">
        <v>7.49072216467</v>
      </c>
      <c r="B858" s="2">
        <v>2.02185595672</v>
      </c>
      <c r="C858" s="2">
        <v>55.9189318813</v>
      </c>
      <c r="D858" s="2">
        <v>4.07530217575</v>
      </c>
    </row>
    <row r="859">
      <c r="A859" s="2">
        <v>2.60359431226</v>
      </c>
      <c r="B859" s="2">
        <v>0.670030403439</v>
      </c>
      <c r="C859" s="2">
        <v>67.7352585468</v>
      </c>
      <c r="D859" s="2">
        <v>6.47052611553</v>
      </c>
    </row>
    <row r="860">
      <c r="A860" s="2">
        <v>7.86577927525</v>
      </c>
      <c r="B860" s="2">
        <v>2.78541781472</v>
      </c>
      <c r="C860" s="2">
        <v>85.4653133786</v>
      </c>
      <c r="D860" s="2">
        <v>13.5587506907</v>
      </c>
    </row>
    <row r="861">
      <c r="A861" s="2">
        <v>1.63818602011</v>
      </c>
      <c r="B861" s="2">
        <v>1.99986797559</v>
      </c>
      <c r="C861" s="2">
        <v>148.356616261</v>
      </c>
      <c r="D861" s="2">
        <v>24.4876766441</v>
      </c>
    </row>
    <row r="862">
      <c r="A862" s="2">
        <v>1.4080769637</v>
      </c>
      <c r="B862" s="2">
        <v>1.277355331</v>
      </c>
      <c r="C862" s="2">
        <v>79.2961134048</v>
      </c>
      <c r="D862" s="2">
        <v>27.7554433081</v>
      </c>
    </row>
    <row r="863">
      <c r="A863" s="2">
        <v>7.16218019817</v>
      </c>
      <c r="B863" s="2">
        <v>2.05617589973</v>
      </c>
      <c r="C863" s="2">
        <v>56.7439589537</v>
      </c>
      <c r="D863" s="2">
        <v>3.87776382782</v>
      </c>
    </row>
    <row r="864">
      <c r="A864" s="2">
        <v>2.57142833192</v>
      </c>
      <c r="B864" s="2">
        <v>0.738891410688</v>
      </c>
      <c r="C864" s="2">
        <v>73.3803626101</v>
      </c>
      <c r="D864" s="2">
        <v>7.89202970998</v>
      </c>
    </row>
    <row r="865">
      <c r="A865" s="2">
        <v>8.67358481842</v>
      </c>
      <c r="B865" s="2">
        <v>3.41921899388</v>
      </c>
      <c r="C865" s="2">
        <v>84.5454055474</v>
      </c>
      <c r="D865" s="2">
        <v>13.0291517868</v>
      </c>
    </row>
    <row r="866">
      <c r="A866" s="2">
        <v>1.57851507914</v>
      </c>
      <c r="B866" s="2">
        <v>2.1660612747</v>
      </c>
      <c r="C866" s="2">
        <v>148.356616261</v>
      </c>
      <c r="D866" s="2">
        <v>23.7480041772</v>
      </c>
    </row>
    <row r="867">
      <c r="A867" s="2">
        <v>1.29652301269</v>
      </c>
      <c r="B867" s="2">
        <v>1.55520007154</v>
      </c>
      <c r="C867" s="2">
        <v>74.999665154</v>
      </c>
      <c r="D867" s="2">
        <v>24.1364616465</v>
      </c>
    </row>
    <row r="868">
      <c r="A868" s="2">
        <v>6.87418762832</v>
      </c>
      <c r="B868" s="2">
        <v>2.19576373545</v>
      </c>
      <c r="C868" s="2">
        <v>56.2429530906</v>
      </c>
      <c r="D868" s="2">
        <v>3.53103861861</v>
      </c>
    </row>
    <row r="869">
      <c r="A869" s="2">
        <v>2.38703099083</v>
      </c>
      <c r="B869" s="2">
        <v>0.782912682065</v>
      </c>
      <c r="C869" s="2">
        <v>86.1998401915</v>
      </c>
      <c r="D869" s="2">
        <v>9.34467495532</v>
      </c>
    </row>
    <row r="870">
      <c r="A870" s="2">
        <v>9.11746456615</v>
      </c>
      <c r="B870" s="2">
        <v>3.91734553863</v>
      </c>
      <c r="C870" s="2">
        <v>78.6903044355</v>
      </c>
      <c r="D870" s="2">
        <v>11.2497454842</v>
      </c>
    </row>
    <row r="871">
      <c r="A871" s="2">
        <v>1.53197507932</v>
      </c>
      <c r="B871" s="2">
        <v>2.24998459036</v>
      </c>
      <c r="C871" s="2">
        <v>178.443846444</v>
      </c>
      <c r="D871" s="2">
        <v>20.7468300749</v>
      </c>
    </row>
    <row r="872">
      <c r="A872" s="2">
        <v>1.22321789488</v>
      </c>
      <c r="B872" s="2">
        <v>1.76657152836</v>
      </c>
      <c r="C872" s="2">
        <v>70.5673582207</v>
      </c>
      <c r="D872" s="2">
        <v>18.7624744335</v>
      </c>
    </row>
    <row r="873">
      <c r="A873" s="2">
        <v>6.54537855724</v>
      </c>
      <c r="B873" s="2">
        <v>2.33109701732</v>
      </c>
      <c r="C873" s="2">
        <v>56.725648922</v>
      </c>
      <c r="D873" s="2">
        <v>3.06912139227</v>
      </c>
    </row>
    <row r="874">
      <c r="A874" s="2">
        <v>2.12826583599</v>
      </c>
      <c r="B874" s="2">
        <v>0.795134103045</v>
      </c>
      <c r="C874" s="2">
        <v>93.0474579337</v>
      </c>
      <c r="D874" s="2">
        <v>10.4349891389</v>
      </c>
    </row>
    <row r="875">
      <c r="A875" s="2">
        <v>9.03002216491</v>
      </c>
      <c r="B875" s="2">
        <v>4.12875763321</v>
      </c>
      <c r="C875" s="2">
        <v>77.2752222609</v>
      </c>
      <c r="D875" s="2">
        <v>8.72082928101</v>
      </c>
    </row>
    <row r="876">
      <c r="A876" s="2">
        <v>1.50443706045</v>
      </c>
      <c r="B876" s="2">
        <v>2.22993174307</v>
      </c>
      <c r="C876" s="2">
        <v>194.991304863</v>
      </c>
      <c r="D876" s="2">
        <v>16.4717175198</v>
      </c>
    </row>
    <row r="877">
      <c r="A877" s="2">
        <v>1.22321789488</v>
      </c>
      <c r="B877" s="2">
        <v>1.91204390564</v>
      </c>
      <c r="C877" s="2">
        <v>66.2538179767</v>
      </c>
      <c r="D877" s="2">
        <v>13.2633893993</v>
      </c>
    </row>
    <row r="878">
      <c r="A878" s="2">
        <v>6.54537855724</v>
      </c>
      <c r="B878" s="2">
        <v>2.3905968199</v>
      </c>
      <c r="C878" s="2">
        <v>57.8706360944</v>
      </c>
      <c r="D878" s="2">
        <v>2.62549604396</v>
      </c>
    </row>
    <row r="879">
      <c r="A879" s="2">
        <v>2.12826583599</v>
      </c>
      <c r="B879" s="2">
        <v>0.762282621025</v>
      </c>
      <c r="C879" s="2">
        <v>98.1247494677</v>
      </c>
      <c r="D879" s="2">
        <v>10.7813803274</v>
      </c>
    </row>
    <row r="880">
      <c r="A880" s="2">
        <v>9.03002216491</v>
      </c>
      <c r="B880" s="2">
        <v>4.04374743767</v>
      </c>
      <c r="C880" s="2">
        <v>76.7858584318</v>
      </c>
      <c r="D880" s="2">
        <v>6.23403335956</v>
      </c>
    </row>
    <row r="881">
      <c r="A881" s="2">
        <v>1.50443706045</v>
      </c>
      <c r="B881" s="2">
        <v>2.12183590168</v>
      </c>
      <c r="C881" s="2">
        <v>207.451669888</v>
      </c>
      <c r="D881" s="2">
        <v>12.1666275329</v>
      </c>
    </row>
    <row r="882">
      <c r="A882" s="2">
        <v>1.16767546726</v>
      </c>
      <c r="B882" s="2">
        <v>1.91204390564</v>
      </c>
      <c r="C882" s="2">
        <v>63.7822484504</v>
      </c>
      <c r="D882" s="2">
        <v>8.88586724023</v>
      </c>
    </row>
    <row r="883">
      <c r="A883" s="2">
        <v>5.63843481566</v>
      </c>
      <c r="B883" s="2">
        <v>2.30573990482</v>
      </c>
      <c r="C883" s="2">
        <v>58.1866858364</v>
      </c>
      <c r="D883" s="2">
        <v>2.23447585618</v>
      </c>
    </row>
    <row r="884">
      <c r="A884" s="2">
        <v>1.56693386271</v>
      </c>
      <c r="B884" s="2">
        <v>0.691886685721</v>
      </c>
      <c r="C884" s="2">
        <v>99.4523273961</v>
      </c>
      <c r="D884" s="2">
        <v>10.2990149941</v>
      </c>
    </row>
    <row r="885">
      <c r="A885" s="2">
        <v>7.60078267877</v>
      </c>
      <c r="B885" s="2">
        <v>3.74565092375</v>
      </c>
      <c r="C885" s="2">
        <v>76.3527668053</v>
      </c>
      <c r="D885" s="2">
        <v>4.29749708852</v>
      </c>
    </row>
    <row r="886">
      <c r="A886" s="2">
        <v>1.48178391558</v>
      </c>
      <c r="B886" s="2">
        <v>2.00109642367</v>
      </c>
      <c r="C886" s="2">
        <v>211.564162718</v>
      </c>
      <c r="D886" s="2">
        <v>8.7195535939</v>
      </c>
    </row>
    <row r="887">
      <c r="A887" s="2">
        <v>1.16767546726</v>
      </c>
      <c r="B887" s="2">
        <v>2.1242784102</v>
      </c>
      <c r="C887" s="2">
        <v>63.4403986192</v>
      </c>
      <c r="D887" s="2">
        <v>6.42859454775</v>
      </c>
    </row>
    <row r="888">
      <c r="A888" s="2">
        <v>5.63843481566</v>
      </c>
      <c r="B888" s="2">
        <v>2.30573990482</v>
      </c>
      <c r="C888" s="2">
        <v>57.2695951404</v>
      </c>
      <c r="D888" s="2">
        <v>1.99686645704</v>
      </c>
    </row>
    <row r="889">
      <c r="A889" s="2">
        <v>1.56693386271</v>
      </c>
      <c r="B889" s="2">
        <v>0.605803473409</v>
      </c>
      <c r="C889" s="2">
        <v>96.4480744357</v>
      </c>
      <c r="D889" s="2">
        <v>9.22205754071</v>
      </c>
    </row>
    <row r="890">
      <c r="A890" s="2">
        <v>7.60078267877</v>
      </c>
      <c r="B890" s="2">
        <v>3.4032896417</v>
      </c>
      <c r="C890" s="2">
        <v>74.2580723449</v>
      </c>
      <c r="D890" s="2">
        <v>3.20723450225</v>
      </c>
    </row>
    <row r="891">
      <c r="A891" s="2">
        <v>1.48178391558</v>
      </c>
      <c r="B891" s="2">
        <v>1.69523646276</v>
      </c>
      <c r="C891" s="2">
        <v>205.790624004</v>
      </c>
      <c r="D891" s="2">
        <v>6.74876093418</v>
      </c>
    </row>
    <row r="892">
      <c r="A892" s="2">
        <v>1.17080987341</v>
      </c>
      <c r="B892" s="2">
        <v>2.05516961529</v>
      </c>
      <c r="C892" s="2">
        <v>64.2504861552</v>
      </c>
      <c r="D892" s="2">
        <v>5.48818984911</v>
      </c>
    </row>
    <row r="893">
      <c r="A893" s="2">
        <v>5.31533113075</v>
      </c>
      <c r="B893" s="2">
        <v>1.81235499345</v>
      </c>
      <c r="C893" s="2">
        <v>54.4582082857</v>
      </c>
      <c r="D893" s="2">
        <v>1.87869209231</v>
      </c>
    </row>
    <row r="894">
      <c r="A894" s="2">
        <v>1.33241665077</v>
      </c>
      <c r="B894" s="2">
        <v>0.517254605082</v>
      </c>
      <c r="C894" s="2">
        <v>88.9012204478</v>
      </c>
      <c r="D894" s="2">
        <v>8.03709430419</v>
      </c>
    </row>
    <row r="895">
      <c r="A895" s="2">
        <v>6.59728292192</v>
      </c>
      <c r="B895" s="2">
        <v>3.1632943134</v>
      </c>
      <c r="C895" s="2">
        <v>69.5364176652</v>
      </c>
      <c r="D895" s="2">
        <v>2.7978696473</v>
      </c>
    </row>
    <row r="896">
      <c r="A896" s="2">
        <v>1.45140040878</v>
      </c>
      <c r="B896" s="2">
        <v>1.44779724296</v>
      </c>
      <c r="C896" s="2">
        <v>189.723414119</v>
      </c>
      <c r="D896" s="2">
        <v>5.84965392511</v>
      </c>
    </row>
    <row r="897">
      <c r="A897" s="2">
        <v>1.21189881918</v>
      </c>
      <c r="B897" s="2">
        <v>2.05516961529</v>
      </c>
      <c r="C897" s="2">
        <v>66.1535939265</v>
      </c>
      <c r="D897" s="2">
        <v>5.36535403452</v>
      </c>
    </row>
    <row r="898">
      <c r="A898" s="2">
        <v>5.27454982266</v>
      </c>
      <c r="B898" s="2">
        <v>1.81235499345</v>
      </c>
      <c r="C898" s="2">
        <v>51.8323336347</v>
      </c>
      <c r="D898" s="2">
        <v>1.9020323946</v>
      </c>
    </row>
    <row r="899">
      <c r="A899" s="2">
        <v>1.16088909498</v>
      </c>
      <c r="B899" s="2">
        <v>0.451894474772</v>
      </c>
      <c r="C899" s="2">
        <v>78.8133024934</v>
      </c>
      <c r="D899" s="2">
        <v>7.25981411245</v>
      </c>
    </row>
    <row r="900">
      <c r="A900" s="2">
        <v>5.63080169296</v>
      </c>
      <c r="B900" s="2">
        <v>3.05964679232</v>
      </c>
      <c r="C900" s="2">
        <v>64.9294158634</v>
      </c>
      <c r="D900" s="2">
        <v>2.7804970232</v>
      </c>
    </row>
    <row r="901">
      <c r="A901" s="2">
        <v>1.40265439454</v>
      </c>
      <c r="B901" s="2">
        <v>1.21749751486</v>
      </c>
      <c r="C901" s="2">
        <v>168.342207276</v>
      </c>
      <c r="D901" s="2">
        <v>5.75341515358</v>
      </c>
    </row>
    <row r="902">
      <c r="A902" s="2">
        <v>1.27871564231</v>
      </c>
      <c r="B902" s="2">
        <v>2.00780775251</v>
      </c>
      <c r="C902" s="2">
        <v>66.1535939265</v>
      </c>
      <c r="D902" s="2">
        <v>5.36535403452</v>
      </c>
    </row>
    <row r="903">
      <c r="A903" s="2">
        <v>5.64115596303</v>
      </c>
      <c r="B903" s="2">
        <v>1.33235842607</v>
      </c>
      <c r="C903" s="2">
        <v>50.927113141</v>
      </c>
      <c r="D903" s="2">
        <v>1.98075233432</v>
      </c>
    </row>
    <row r="904">
      <c r="A904" s="2">
        <v>1.03459678794</v>
      </c>
      <c r="B904" s="2">
        <v>0.422733412337</v>
      </c>
      <c r="C904" s="2">
        <v>68.19136112</v>
      </c>
      <c r="D904" s="2">
        <v>7.00081678482</v>
      </c>
    </row>
    <row r="905">
      <c r="A905" s="2">
        <v>3.99159360478</v>
      </c>
      <c r="B905" s="2">
        <v>3.08747006691</v>
      </c>
      <c r="C905" s="2">
        <v>60.9944752402</v>
      </c>
      <c r="D905" s="2">
        <v>2.78495131167</v>
      </c>
    </row>
    <row r="906">
      <c r="A906" s="2">
        <v>1.37534776748</v>
      </c>
      <c r="B906" s="2">
        <v>1.03532106183</v>
      </c>
      <c r="C906" s="2">
        <v>146.004279168</v>
      </c>
      <c r="D906" s="2">
        <v>5.80591106139</v>
      </c>
    </row>
    <row r="907">
      <c r="A907" s="2">
        <v>1.37992298785</v>
      </c>
      <c r="B907" s="2">
        <v>2.00780775251</v>
      </c>
      <c r="C907" s="2">
        <v>69.2723380901</v>
      </c>
      <c r="D907" s="2">
        <v>5.31644978981</v>
      </c>
    </row>
    <row r="908">
      <c r="A908" s="2">
        <v>6.22407105236</v>
      </c>
      <c r="B908" s="2">
        <v>1.21621676217</v>
      </c>
      <c r="C908" s="2">
        <v>53.5850784687</v>
      </c>
      <c r="D908" s="2">
        <v>2.1325693563</v>
      </c>
    </row>
    <row r="909">
      <c r="A909" s="2">
        <v>1.07039427601</v>
      </c>
      <c r="B909" s="2">
        <v>0.421977495212</v>
      </c>
      <c r="C909" s="2">
        <v>60.3323977299</v>
      </c>
      <c r="D909" s="2">
        <v>7.21544196706</v>
      </c>
    </row>
    <row r="910">
      <c r="A910" s="2">
        <v>3.37193616594</v>
      </c>
      <c r="B910" s="2">
        <v>3.08329743022</v>
      </c>
      <c r="C910" s="2">
        <v>60.8586825009</v>
      </c>
      <c r="D910" s="2">
        <v>2.87658067843</v>
      </c>
    </row>
    <row r="911">
      <c r="A911" s="2">
        <v>1.42180217994</v>
      </c>
      <c r="B911" s="2">
        <v>0.870741685035</v>
      </c>
      <c r="C911" s="2">
        <v>127.296862131</v>
      </c>
      <c r="D911" s="2">
        <v>6.16380950033</v>
      </c>
    </row>
    <row r="912">
      <c r="A912" s="2">
        <v>1.45531967041</v>
      </c>
      <c r="B912" s="2">
        <v>1.77160598109</v>
      </c>
      <c r="C912" s="2">
        <v>70.4087937036</v>
      </c>
      <c r="D912" s="2">
        <v>5.31644978981</v>
      </c>
    </row>
    <row r="913">
      <c r="A913" s="2">
        <v>6.77329443405</v>
      </c>
      <c r="B913" s="2">
        <v>1.17910481978</v>
      </c>
      <c r="C913" s="2">
        <v>57.4503613049</v>
      </c>
      <c r="D913" s="2">
        <v>2.26111915254</v>
      </c>
    </row>
    <row r="914">
      <c r="A914" s="2">
        <v>1.07039427601</v>
      </c>
      <c r="B914" s="2">
        <v>0.438139809834</v>
      </c>
      <c r="C914" s="2">
        <v>54.5375800482</v>
      </c>
      <c r="D914" s="2">
        <v>7.60427662374</v>
      </c>
    </row>
    <row r="915">
      <c r="A915" s="2">
        <v>3.37193616594</v>
      </c>
      <c r="B915" s="2">
        <v>3.00055237818</v>
      </c>
      <c r="C915" s="2">
        <v>64.6202471028</v>
      </c>
      <c r="D915" s="2">
        <v>2.91857774961</v>
      </c>
    </row>
    <row r="916">
      <c r="A916" s="2">
        <v>1.42180217994</v>
      </c>
      <c r="B916" s="2">
        <v>0.751670534958</v>
      </c>
      <c r="C916" s="2">
        <v>113.468099397</v>
      </c>
      <c r="D916" s="2">
        <v>6.51388058594</v>
      </c>
    </row>
    <row r="917">
      <c r="A917" s="2">
        <v>1.47752130082</v>
      </c>
      <c r="B917" s="2">
        <v>1.77160598109</v>
      </c>
      <c r="C917" s="2">
        <v>72.2728897212</v>
      </c>
      <c r="D917" s="2">
        <v>5.29999651174</v>
      </c>
    </row>
    <row r="918">
      <c r="A918" s="2">
        <v>7.22938824318</v>
      </c>
      <c r="B918" s="2">
        <v>1.17910481978</v>
      </c>
      <c r="C918" s="2">
        <v>60.9288295027</v>
      </c>
      <c r="D918" s="2">
        <v>2.26111915254</v>
      </c>
    </row>
    <row r="919">
      <c r="A919" s="2">
        <v>1.13982488282</v>
      </c>
      <c r="B919" s="2">
        <v>0.438139809834</v>
      </c>
      <c r="C919" s="2">
        <v>50.8732739239</v>
      </c>
      <c r="D919" s="2">
        <v>7.60427662374</v>
      </c>
    </row>
    <row r="920">
      <c r="A920" s="2">
        <v>3.3105147027</v>
      </c>
      <c r="B920" s="2">
        <v>2.77539148232</v>
      </c>
      <c r="C920" s="2">
        <v>73.1803573863</v>
      </c>
      <c r="D920" s="2">
        <v>2.91857774961</v>
      </c>
    </row>
    <row r="921">
      <c r="A921" s="2">
        <v>1.62907844245</v>
      </c>
      <c r="B921" s="2">
        <v>0.688106066444</v>
      </c>
      <c r="C921" s="2">
        <v>105.160533373</v>
      </c>
      <c r="D921" s="2">
        <v>6.51388058594</v>
      </c>
    </row>
    <row r="922">
      <c r="A922" s="2">
        <v>1.43746491535</v>
      </c>
      <c r="B922" s="2">
        <v>1.63804124826</v>
      </c>
      <c r="C922" s="2">
        <v>73.4145306492</v>
      </c>
      <c r="D922" s="2">
        <v>5.22210307078</v>
      </c>
    </row>
    <row r="923">
      <c r="A923" s="2">
        <v>7.22938824318</v>
      </c>
      <c r="B923" s="2">
        <v>1.20723063414</v>
      </c>
      <c r="C923" s="2">
        <v>61.7131005868</v>
      </c>
      <c r="D923" s="2">
        <v>2.27824742456</v>
      </c>
    </row>
    <row r="924">
      <c r="A924" s="2">
        <v>1.13982488282</v>
      </c>
      <c r="B924" s="2">
        <v>0.455718066371</v>
      </c>
      <c r="C924" s="2">
        <v>48.4526065773</v>
      </c>
      <c r="D924" s="2">
        <v>7.8635138526</v>
      </c>
    </row>
    <row r="925">
      <c r="A925" s="2">
        <v>3.3105147027</v>
      </c>
      <c r="B925" s="2">
        <v>2.77539148232</v>
      </c>
      <c r="C925" s="2">
        <v>84.2314566183</v>
      </c>
      <c r="D925" s="2">
        <v>2.90822832927</v>
      </c>
    </row>
    <row r="926">
      <c r="A926" s="2">
        <v>1.62907844245</v>
      </c>
      <c r="B926" s="2">
        <v>0.707920143087</v>
      </c>
      <c r="C926" s="2">
        <v>100.943917166</v>
      </c>
      <c r="D926" s="2">
        <v>6.69597050002</v>
      </c>
    </row>
    <row r="927">
      <c r="A927" s="2">
        <v>1.32797158791</v>
      </c>
      <c r="B927" s="2">
        <v>1.53570719852</v>
      </c>
      <c r="C927" s="2">
        <v>76.1832531408</v>
      </c>
      <c r="D927" s="2">
        <v>5.20582141313</v>
      </c>
    </row>
    <row r="928">
      <c r="A928" s="2">
        <v>7.10328193611</v>
      </c>
      <c r="B928" s="2">
        <v>1.29533204412</v>
      </c>
      <c r="C928" s="2">
        <v>59.4427970492</v>
      </c>
      <c r="D928" s="2">
        <v>2.18712378162</v>
      </c>
    </row>
    <row r="929">
      <c r="A929" s="2">
        <v>1.09550957959</v>
      </c>
      <c r="B929" s="2">
        <v>0.46340268881</v>
      </c>
      <c r="C929" s="2">
        <v>46.4688620403</v>
      </c>
      <c r="D929" s="2">
        <v>7.78142164235</v>
      </c>
    </row>
    <row r="930">
      <c r="A930" s="2">
        <v>3.90884774523</v>
      </c>
      <c r="B930" s="2">
        <v>2.46091050566</v>
      </c>
      <c r="C930" s="2">
        <v>94.8623037432</v>
      </c>
      <c r="D930" s="2">
        <v>2.9063966693</v>
      </c>
    </row>
    <row r="931">
      <c r="A931" s="2">
        <v>1.7491096906</v>
      </c>
      <c r="B931" s="2">
        <v>0.707920143087</v>
      </c>
      <c r="C931" s="2">
        <v>102.001959724</v>
      </c>
      <c r="D931" s="2">
        <v>6.64532900851</v>
      </c>
    </row>
    <row r="932">
      <c r="A932" s="2">
        <v>0.930807435224</v>
      </c>
      <c r="B932" s="2">
        <v>1.57052197001</v>
      </c>
      <c r="C932" s="2">
        <v>83.0622912384</v>
      </c>
      <c r="D932" s="2">
        <v>5.25715565109</v>
      </c>
    </row>
    <row r="933">
      <c r="A933" s="2">
        <v>6.00022210979</v>
      </c>
      <c r="B933" s="2">
        <v>1.44282442799</v>
      </c>
      <c r="C933" s="2">
        <v>57.4921674152</v>
      </c>
      <c r="D933" s="2">
        <v>1.98870341289</v>
      </c>
    </row>
    <row r="934">
      <c r="A934" s="2">
        <v>0.771936461663</v>
      </c>
      <c r="B934" s="2">
        <v>0.456332583207</v>
      </c>
      <c r="C934" s="2">
        <v>46.1194922153</v>
      </c>
      <c r="D934" s="2">
        <v>7.59048591314</v>
      </c>
    </row>
    <row r="935">
      <c r="A935" s="2">
        <v>8.54449947558</v>
      </c>
      <c r="B935" s="2">
        <v>2.13353518834</v>
      </c>
      <c r="C935" s="2">
        <v>103.618277572</v>
      </c>
      <c r="D935" s="2">
        <v>2.90557488238</v>
      </c>
    </row>
    <row r="936">
      <c r="A936" s="2">
        <v>1.69137269427</v>
      </c>
      <c r="B936" s="2">
        <v>0.856595498567</v>
      </c>
      <c r="C936" s="2">
        <v>108.051937312</v>
      </c>
      <c r="D936" s="2">
        <v>6.44161728269</v>
      </c>
    </row>
    <row r="937">
      <c r="A937" s="2">
        <v>0.858028509141</v>
      </c>
      <c r="B937" s="2">
        <v>1.61048112905</v>
      </c>
      <c r="C937" s="2">
        <v>96.9639570475</v>
      </c>
      <c r="D937" s="2">
        <v>5.37265791209</v>
      </c>
    </row>
    <row r="938">
      <c r="A938" s="2">
        <v>6.00022210979</v>
      </c>
      <c r="B938" s="2">
        <v>1.65667008693</v>
      </c>
      <c r="C938" s="2">
        <v>59.2435417814</v>
      </c>
      <c r="D938" s="2">
        <v>1.78947611144</v>
      </c>
    </row>
    <row r="939">
      <c r="A939" s="2">
        <v>0.771936461663</v>
      </c>
      <c r="B939" s="2">
        <v>0.447299683118</v>
      </c>
      <c r="C939" s="2">
        <v>47.7860669802</v>
      </c>
      <c r="D939" s="2">
        <v>7.16376485751</v>
      </c>
    </row>
    <row r="940">
      <c r="A940" s="2">
        <v>8.54449947558</v>
      </c>
      <c r="B940" s="2">
        <v>1.83614714964</v>
      </c>
      <c r="C940" s="2">
        <v>109.12355378</v>
      </c>
      <c r="D940" s="2">
        <v>2.94245697975</v>
      </c>
    </row>
    <row r="941">
      <c r="A941" s="2">
        <v>1.69137269427</v>
      </c>
      <c r="B941" s="2">
        <v>0.935391233307</v>
      </c>
      <c r="C941" s="2">
        <v>116.770913731</v>
      </c>
      <c r="D941" s="2">
        <v>6.12561030653</v>
      </c>
    </row>
    <row r="942">
      <c r="A942" s="2">
        <v>0.825220394126</v>
      </c>
      <c r="B942" s="2">
        <v>1.78315682809</v>
      </c>
      <c r="C942" s="2">
        <v>118.855009208</v>
      </c>
      <c r="D942" s="2">
        <v>5.48129322093</v>
      </c>
    </row>
    <row r="943">
      <c r="A943" s="2">
        <v>4.81669668056</v>
      </c>
      <c r="B943" s="2">
        <v>1.92552591549</v>
      </c>
      <c r="C943" s="2">
        <v>67.4097001305</v>
      </c>
      <c r="D943" s="2">
        <v>1.67600538562</v>
      </c>
    </row>
    <row r="944">
      <c r="A944" s="2">
        <v>0.882729890154</v>
      </c>
      <c r="B944" s="2">
        <v>0.431867850429</v>
      </c>
      <c r="C944" s="2">
        <v>51.527249443</v>
      </c>
      <c r="D944" s="2">
        <v>6.74411585576</v>
      </c>
    </row>
    <row r="945">
      <c r="A945" s="2">
        <v>9.36234399564</v>
      </c>
      <c r="B945" s="2">
        <v>1.66771674276</v>
      </c>
      <c r="C945" s="2">
        <v>111.269693933</v>
      </c>
      <c r="D945" s="2">
        <v>2.97775868711</v>
      </c>
    </row>
    <row r="946">
      <c r="A946" s="2">
        <v>1.27805862339</v>
      </c>
      <c r="B946" s="2">
        <v>1.03992197694</v>
      </c>
      <c r="C946" s="2">
        <v>124.416356844</v>
      </c>
      <c r="D946" s="2">
        <v>5.78328936009</v>
      </c>
    </row>
    <row r="947">
      <c r="A947" s="2">
        <v>0.816228328142</v>
      </c>
      <c r="B947" s="2">
        <v>1.96425120202</v>
      </c>
      <c r="C947" s="2">
        <v>146.783642971</v>
      </c>
      <c r="D947" s="2">
        <v>5.4879671467</v>
      </c>
    </row>
    <row r="948">
      <c r="A948" s="2">
        <v>4.81669668056</v>
      </c>
      <c r="B948" s="2">
        <v>2.19861779364</v>
      </c>
      <c r="C948" s="2">
        <v>84.1720910953</v>
      </c>
      <c r="D948" s="2">
        <v>1.68092820281</v>
      </c>
    </row>
    <row r="949">
      <c r="A949" s="2">
        <v>0.882729890154</v>
      </c>
      <c r="B949" s="2">
        <v>0.420467786459</v>
      </c>
      <c r="C949" s="2">
        <v>58.6025883207</v>
      </c>
      <c r="D949" s="2">
        <v>7.36330016934</v>
      </c>
    </row>
    <row r="950">
      <c r="A950" s="2">
        <v>9.36234399564</v>
      </c>
      <c r="B950" s="2">
        <v>1.61861859248</v>
      </c>
      <c r="C950" s="2">
        <v>112.576973765</v>
      </c>
      <c r="D950" s="2">
        <v>3.04714064453</v>
      </c>
    </row>
    <row r="951">
      <c r="A951" s="2">
        <v>1.27805862339</v>
      </c>
      <c r="B951" s="2">
        <v>1.12286287778</v>
      </c>
      <c r="C951" s="2">
        <v>128.261770068</v>
      </c>
      <c r="D951" s="2">
        <v>5.39307082757</v>
      </c>
    </row>
    <row r="952">
      <c r="A952" s="2">
        <v>0.82115941611</v>
      </c>
      <c r="B952" s="2">
        <v>2.1191146767</v>
      </c>
      <c r="C952" s="2">
        <v>175.775573627</v>
      </c>
      <c r="D952" s="2">
        <v>5.40933238762</v>
      </c>
    </row>
    <row r="953">
      <c r="A953" s="2">
        <v>4.22621658285</v>
      </c>
      <c r="B953" s="2">
        <v>2.43936497023</v>
      </c>
      <c r="C953" s="2">
        <v>105.233817911</v>
      </c>
      <c r="D953" s="2">
        <v>1.81235795787</v>
      </c>
    </row>
    <row r="954">
      <c r="A954" s="2">
        <v>0.981109330178</v>
      </c>
      <c r="B954" s="2">
        <v>0.420794066413</v>
      </c>
      <c r="C954" s="2">
        <v>67.0313050218</v>
      </c>
      <c r="D954" s="2">
        <v>8.18403820867</v>
      </c>
    </row>
    <row r="955">
      <c r="A955" s="2">
        <v>7.77718165285</v>
      </c>
      <c r="B955" s="2">
        <v>1.69022469454</v>
      </c>
      <c r="C955" s="2">
        <v>113.628269966</v>
      </c>
      <c r="D955" s="2">
        <v>2.98650365757</v>
      </c>
    </row>
    <row r="956">
      <c r="A956" s="2">
        <v>0.943608277643</v>
      </c>
      <c r="B956" s="2">
        <v>1.19273248237</v>
      </c>
      <c r="C956" s="2">
        <v>127.78068471</v>
      </c>
      <c r="D956" s="2">
        <v>4.95235157637</v>
      </c>
    </row>
    <row r="957">
      <c r="A957" s="2">
        <v>0.84012171654</v>
      </c>
      <c r="B957" s="2">
        <v>2.18499100191</v>
      </c>
      <c r="C957" s="2">
        <v>199.689878782</v>
      </c>
      <c r="D957" s="2">
        <v>5.2698251718</v>
      </c>
    </row>
    <row r="958">
      <c r="A958" s="2">
        <v>3.89604109504</v>
      </c>
      <c r="B958" s="2">
        <v>2.61160164344</v>
      </c>
      <c r="C958" s="2">
        <v>126.593248126</v>
      </c>
      <c r="D958" s="2">
        <v>2.02755051674</v>
      </c>
    </row>
    <row r="959">
      <c r="A959" s="2">
        <v>0.981109330178</v>
      </c>
      <c r="B959" s="2">
        <v>0.444611959513</v>
      </c>
      <c r="C959" s="2">
        <v>74.6776815446</v>
      </c>
      <c r="D959" s="2">
        <v>12.7202643269</v>
      </c>
    </row>
    <row r="960">
      <c r="A960" s="2">
        <v>7.77718165285</v>
      </c>
      <c r="B960" s="2">
        <v>1.84047539375</v>
      </c>
      <c r="C960" s="2">
        <v>114.062368721</v>
      </c>
      <c r="D960" s="2">
        <v>3.04499570345</v>
      </c>
    </row>
    <row r="961">
      <c r="A961" s="2">
        <v>0.943608277643</v>
      </c>
      <c r="B961" s="2">
        <v>1.27949860063</v>
      </c>
      <c r="C961" s="2">
        <v>124.543918851</v>
      </c>
      <c r="D961" s="2">
        <v>4.39231047439</v>
      </c>
    </row>
    <row r="962">
      <c r="A962" s="2">
        <v>0.858642065874</v>
      </c>
      <c r="B962" s="2">
        <v>2.17770830772</v>
      </c>
      <c r="C962" s="2">
        <v>214.276704713</v>
      </c>
      <c r="D962" s="2">
        <v>5.24407167122</v>
      </c>
    </row>
    <row r="963">
      <c r="A963" s="2">
        <v>3.91130245572</v>
      </c>
      <c r="B963" s="2">
        <v>2.6801143972</v>
      </c>
      <c r="C963" s="2">
        <v>144.213946335</v>
      </c>
      <c r="D963" s="2">
        <v>2.26869350489</v>
      </c>
    </row>
    <row r="964">
      <c r="A964" s="2">
        <v>0.976207532743</v>
      </c>
      <c r="B964" s="2">
        <v>0.511834011042</v>
      </c>
      <c r="C964" s="2">
        <v>80.4804504101</v>
      </c>
      <c r="D964" s="2">
        <v>23.5660700652</v>
      </c>
    </row>
    <row r="965">
      <c r="A965" s="2">
        <v>6.4676140663</v>
      </c>
      <c r="B965" s="2">
        <v>2.06660015194</v>
      </c>
      <c r="C965" s="2">
        <v>113.590116206</v>
      </c>
      <c r="D965" s="2">
        <v>3.34201367067</v>
      </c>
    </row>
    <row r="966">
      <c r="A966" s="2">
        <v>0.889421060735</v>
      </c>
      <c r="B966" s="2">
        <v>1.40987011417</v>
      </c>
      <c r="C966" s="2">
        <v>120.678067765</v>
      </c>
      <c r="D966" s="2">
        <v>3.78697502216</v>
      </c>
    </row>
    <row r="967">
      <c r="A967" s="2">
        <v>0.86899204515</v>
      </c>
      <c r="B967" s="2">
        <v>2.15055000994</v>
      </c>
      <c r="C967" s="2">
        <v>216.947594158</v>
      </c>
      <c r="D967" s="2">
        <v>5.40784896793</v>
      </c>
    </row>
    <row r="968">
      <c r="A968" s="2">
        <v>4.38232247037</v>
      </c>
      <c r="B968" s="2">
        <v>2.64272295347</v>
      </c>
      <c r="C968" s="2">
        <v>154.211209956</v>
      </c>
      <c r="D968" s="2">
        <v>2.5205894648</v>
      </c>
    </row>
    <row r="969">
      <c r="A969" s="2">
        <v>0.964836413841</v>
      </c>
      <c r="B969" s="2">
        <v>0.621245838133</v>
      </c>
      <c r="C969" s="2">
        <v>81.7318430249</v>
      </c>
      <c r="D969" s="2">
        <v>42.0887915684</v>
      </c>
    </row>
    <row r="970">
      <c r="A970" s="2">
        <v>5.16690000718</v>
      </c>
      <c r="B970" s="2">
        <v>2.34810113379</v>
      </c>
      <c r="C970" s="2">
        <v>110.218677492</v>
      </c>
      <c r="D970" s="2">
        <v>4.04357218895</v>
      </c>
    </row>
    <row r="971">
      <c r="A971" s="2">
        <v>0.917028548843</v>
      </c>
      <c r="B971" s="2">
        <v>1.612237533</v>
      </c>
      <c r="C971" s="2">
        <v>118.037426703</v>
      </c>
      <c r="D971" s="2">
        <v>3.22965946811</v>
      </c>
    </row>
    <row r="972">
      <c r="A972" s="2">
        <v>0.860818099346</v>
      </c>
      <c r="B972" s="2">
        <v>2.13434133398</v>
      </c>
      <c r="C972" s="2">
        <v>206.72826759</v>
      </c>
      <c r="D972" s="2">
        <v>5.6717394775</v>
      </c>
    </row>
    <row r="973">
      <c r="A973" s="2">
        <v>5.22178436594</v>
      </c>
      <c r="B973" s="2">
        <v>2.50103569855</v>
      </c>
      <c r="C973" s="2">
        <v>154.181815707</v>
      </c>
      <c r="D973" s="2">
        <v>2.78660702096</v>
      </c>
    </row>
    <row r="974">
      <c r="A974" s="2">
        <v>0.97246990215</v>
      </c>
      <c r="B974" s="2">
        <v>0.750609814014</v>
      </c>
      <c r="C974" s="2">
        <v>78.6767093909</v>
      </c>
      <c r="D974" s="2">
        <v>66.2596179575</v>
      </c>
    </row>
    <row r="975">
      <c r="A975" s="2">
        <v>4.11150881423</v>
      </c>
      <c r="B975" s="2">
        <v>2.65206692394</v>
      </c>
      <c r="C975" s="2">
        <v>104.012943724</v>
      </c>
      <c r="D975" s="2">
        <v>5.11340731012</v>
      </c>
    </row>
    <row r="976">
      <c r="A976" s="2">
        <v>1.02084681904</v>
      </c>
      <c r="B976" s="2">
        <v>1.8500847833</v>
      </c>
      <c r="C976" s="2">
        <v>118.037426703</v>
      </c>
      <c r="D976" s="2">
        <v>2.81819027099</v>
      </c>
    </row>
    <row r="977">
      <c r="A977" s="2">
        <v>0.835259764173</v>
      </c>
      <c r="B977" s="2">
        <v>2.16773086302</v>
      </c>
      <c r="C977" s="2">
        <v>188.040710365</v>
      </c>
      <c r="D977" s="2">
        <v>5.91764003243</v>
      </c>
    </row>
    <row r="978">
      <c r="A978" s="2">
        <v>6.26208796496</v>
      </c>
      <c r="B978" s="2">
        <v>2.27440671396</v>
      </c>
      <c r="C978" s="2">
        <v>146.760544969</v>
      </c>
      <c r="D978" s="2">
        <v>3.06939509683</v>
      </c>
    </row>
    <row r="979">
      <c r="A979" s="2">
        <v>1.03250925415</v>
      </c>
      <c r="B979" s="2">
        <v>0.87638337906</v>
      </c>
      <c r="C979" s="2">
        <v>71.5698508122</v>
      </c>
      <c r="D979" s="2">
        <v>90.3036315728</v>
      </c>
    </row>
    <row r="980">
      <c r="A980" s="2">
        <v>3.43419986684</v>
      </c>
      <c r="B980" s="2">
        <v>2.97260442939</v>
      </c>
      <c r="C980" s="2">
        <v>95.3044192019</v>
      </c>
      <c r="D980" s="2">
        <v>6.37656366097</v>
      </c>
    </row>
    <row r="981">
      <c r="A981" s="2">
        <v>1.15876712493</v>
      </c>
      <c r="B981" s="2">
        <v>2.13384804885</v>
      </c>
      <c r="C981" s="2">
        <v>113.280938746</v>
      </c>
      <c r="D981" s="2">
        <v>2.627200459</v>
      </c>
    </row>
    <row r="982">
      <c r="A982" s="2">
        <v>0.79845708573</v>
      </c>
      <c r="B982" s="2">
        <v>2.25230984917</v>
      </c>
      <c r="C982" s="2">
        <v>163.177388117</v>
      </c>
      <c r="D982" s="2">
        <v>5.88638446144</v>
      </c>
    </row>
    <row r="983">
      <c r="A983" s="2">
        <v>7.21639189454</v>
      </c>
      <c r="B983" s="2">
        <v>2.017605469</v>
      </c>
      <c r="C983" s="2">
        <v>133.460999808</v>
      </c>
      <c r="D983" s="2">
        <v>3.32884504312</v>
      </c>
    </row>
    <row r="984">
      <c r="A984" s="2">
        <v>1.16063915998</v>
      </c>
      <c r="B984" s="2">
        <v>0.966703401045</v>
      </c>
      <c r="C984" s="2">
        <v>63.0814372745</v>
      </c>
      <c r="D984" s="2">
        <v>107.032923302</v>
      </c>
    </row>
    <row r="985">
      <c r="A985" s="2">
        <v>3.17792978614</v>
      </c>
      <c r="B985" s="2">
        <v>3.2825779123</v>
      </c>
      <c r="C985" s="2">
        <v>86.6098143495</v>
      </c>
      <c r="D985" s="2">
        <v>7.46645609711</v>
      </c>
    </row>
    <row r="986">
      <c r="A986" s="2">
        <v>1.29903483381</v>
      </c>
      <c r="B986" s="2">
        <v>2.43940532536</v>
      </c>
      <c r="C986" s="2">
        <v>104.035073053</v>
      </c>
      <c r="D986" s="2">
        <v>2.58810416708</v>
      </c>
    </row>
    <row r="987">
      <c r="A987" s="2">
        <v>0.751949383251</v>
      </c>
      <c r="B987" s="2">
        <v>2.32984658081</v>
      </c>
      <c r="C987" s="2">
        <v>135.930000435</v>
      </c>
      <c r="D987" s="2">
        <v>5.46824816596</v>
      </c>
    </row>
    <row r="988">
      <c r="A988" s="2">
        <v>7.80121963662</v>
      </c>
      <c r="B988" s="2">
        <v>1.79997812982</v>
      </c>
      <c r="C988" s="2">
        <v>110.423245205</v>
      </c>
      <c r="D988" s="2">
        <v>3.50118460112</v>
      </c>
    </row>
    <row r="989">
      <c r="A989" s="2">
        <v>1.34682503731</v>
      </c>
      <c r="B989" s="2">
        <v>0.994366924896</v>
      </c>
      <c r="C989" s="2">
        <v>50.8181522826</v>
      </c>
      <c r="D989" s="2">
        <v>110.824562123</v>
      </c>
    </row>
    <row r="990">
      <c r="A990" s="2">
        <v>3.27531445134</v>
      </c>
      <c r="B990" s="2">
        <v>3.54015393816</v>
      </c>
      <c r="C990" s="2">
        <v>74.3603657468</v>
      </c>
      <c r="D990" s="2">
        <v>8.01321049278</v>
      </c>
    </row>
    <row r="991">
      <c r="A991" s="2">
        <v>1.37859975191</v>
      </c>
      <c r="B991" s="2">
        <v>2.75550752557</v>
      </c>
      <c r="C991" s="2">
        <v>78.7713990403</v>
      </c>
      <c r="D991" s="2">
        <v>2.57909794719</v>
      </c>
    </row>
    <row r="992">
      <c r="A992" s="2">
        <v>0.72952991546</v>
      </c>
      <c r="B992" s="2">
        <v>2.35289581073</v>
      </c>
      <c r="C992" s="2">
        <v>112.047159042</v>
      </c>
      <c r="D992" s="2">
        <v>4.73522794997</v>
      </c>
    </row>
    <row r="993">
      <c r="A993" s="2">
        <v>7.83513781458</v>
      </c>
      <c r="B993" s="2">
        <v>1.686381576</v>
      </c>
      <c r="C993" s="2">
        <v>107.969039535</v>
      </c>
      <c r="D993" s="2">
        <v>3.55137102391</v>
      </c>
    </row>
    <row r="994">
      <c r="A994" s="2">
        <v>1.54790508027</v>
      </c>
      <c r="B994" s="2">
        <v>0.959155020892</v>
      </c>
      <c r="C994" s="2">
        <v>49.9462775839</v>
      </c>
      <c r="D994" s="2">
        <v>100.236313908</v>
      </c>
    </row>
    <row r="995">
      <c r="A995" s="2">
        <v>3.61602051713</v>
      </c>
      <c r="B995" s="2">
        <v>3.6990419642</v>
      </c>
      <c r="C995" s="2">
        <v>72.91081686</v>
      </c>
      <c r="D995" s="2">
        <v>7.81210842422</v>
      </c>
    </row>
    <row r="996">
      <c r="A996" s="2">
        <v>1.39403059143</v>
      </c>
      <c r="B996" s="2">
        <v>3.05676407182</v>
      </c>
      <c r="C996" s="2">
        <v>72.7451950216</v>
      </c>
      <c r="D996" s="2">
        <v>2.50827315112</v>
      </c>
    </row>
    <row r="997">
      <c r="A997" s="2">
        <v>0.755073515411</v>
      </c>
      <c r="B997" s="2">
        <v>2.31506346349</v>
      </c>
      <c r="C997" s="2">
        <v>85.905278572</v>
      </c>
      <c r="D997" s="2">
        <v>3.832853251</v>
      </c>
    </row>
    <row r="998">
      <c r="A998" s="2">
        <v>7.32071961826</v>
      </c>
      <c r="B998" s="2">
        <v>1.73672997428</v>
      </c>
      <c r="C998" s="2">
        <v>112.114211716</v>
      </c>
      <c r="D998" s="2">
        <v>3.48654262608</v>
      </c>
    </row>
    <row r="999">
      <c r="A999" s="2">
        <v>1.70828473573</v>
      </c>
      <c r="B999" s="2">
        <v>0.871155421955</v>
      </c>
      <c r="C999" s="2">
        <v>52.8094575554</v>
      </c>
      <c r="D999" s="2">
        <v>78.8304910959</v>
      </c>
    </row>
    <row r="1000">
      <c r="A1000" s="2">
        <v>4.21995914707</v>
      </c>
      <c r="B1000" s="2">
        <v>3.72564220742</v>
      </c>
      <c r="C1000" s="2">
        <v>73.2758910268</v>
      </c>
      <c r="D1000" s="2">
        <v>6.93028974601</v>
      </c>
    </row>
    <row r="1001">
      <c r="A1001" s="2">
        <v>1.35101298212</v>
      </c>
      <c r="B1001" s="2">
        <v>3.33092891029</v>
      </c>
      <c r="C1001" s="2">
        <v>74.2125443482</v>
      </c>
      <c r="D1001" s="2">
        <v>2.32558968006</v>
      </c>
    </row>
    <row r="1002">
      <c r="A1002" s="2">
        <v>0.839481383859</v>
      </c>
      <c r="B1002" s="2">
        <v>2.31506346349</v>
      </c>
      <c r="C1002" s="2">
        <v>84.5659588721</v>
      </c>
      <c r="D1002" s="2">
        <v>3.832853251</v>
      </c>
    </row>
    <row r="1003">
      <c r="A1003" s="2">
        <v>6.38008122866</v>
      </c>
      <c r="B1003" s="2">
        <v>1.73672997428</v>
      </c>
      <c r="C1003" s="2">
        <v>119.874001235</v>
      </c>
      <c r="D1003" s="2">
        <v>3.48654262608</v>
      </c>
    </row>
    <row r="1004">
      <c r="A1004" s="2">
        <v>1.78558347804</v>
      </c>
      <c r="B1004" s="2">
        <v>0.871155421955</v>
      </c>
      <c r="C1004" s="2">
        <v>56.4519205296</v>
      </c>
      <c r="D1004" s="2">
        <v>78.8304910959</v>
      </c>
    </row>
    <row r="1005">
      <c r="A1005" s="2">
        <v>5.01300487971</v>
      </c>
      <c r="B1005" s="2">
        <v>3.72564220742</v>
      </c>
      <c r="C1005" s="2">
        <v>74.2065295599</v>
      </c>
      <c r="D1005" s="2">
        <v>6.93028974601</v>
      </c>
    </row>
    <row r="1006">
      <c r="A1006" s="2">
        <v>1.26935244</v>
      </c>
      <c r="B1006" s="2">
        <v>3.33092891029</v>
      </c>
      <c r="C1006" s="2">
        <v>80.955998877</v>
      </c>
      <c r="D1006" s="2">
        <v>2.32558968006</v>
      </c>
    </row>
    <row r="1007">
      <c r="A1007" s="2">
        <v>0.9744328612</v>
      </c>
      <c r="B1007" s="2">
        <v>1.80761383983</v>
      </c>
      <c r="C1007" s="2">
        <v>90.9836640113</v>
      </c>
      <c r="D1007" s="2">
        <v>3.20992086336</v>
      </c>
    </row>
    <row r="1008">
      <c r="A1008" s="2">
        <v>5.21624757985</v>
      </c>
      <c r="B1008" s="2">
        <v>2.30421478292</v>
      </c>
      <c r="C1008" s="2">
        <v>126.452844292</v>
      </c>
      <c r="D1008" s="2">
        <v>3.33537512669</v>
      </c>
    </row>
    <row r="1009">
      <c r="A1009" s="2">
        <v>1.76075780904</v>
      </c>
      <c r="B1009" s="2">
        <v>0.648899027004</v>
      </c>
      <c r="C1009" s="2">
        <v>61.7645086076</v>
      </c>
      <c r="D1009" s="2">
        <v>53.5918006639</v>
      </c>
    </row>
    <row r="1010">
      <c r="A1010" s="2">
        <v>5.75322615824</v>
      </c>
      <c r="B1010" s="2">
        <v>3.38433270926</v>
      </c>
      <c r="C1010" s="2">
        <v>78.4541458912</v>
      </c>
      <c r="D1010" s="2">
        <v>5.6704948346</v>
      </c>
    </row>
    <row r="1011">
      <c r="A1011" s="2">
        <v>1.18741337014</v>
      </c>
      <c r="B1011" s="2">
        <v>3.52393094285</v>
      </c>
      <c r="C1011" s="2">
        <v>89.0029430904</v>
      </c>
      <c r="D1011" s="2">
        <v>2.106415253</v>
      </c>
    </row>
    <row r="1012">
      <c r="A1012" s="2">
        <v>1.12511081904</v>
      </c>
      <c r="B1012" s="2">
        <v>1.55791749388</v>
      </c>
      <c r="C1012" s="2">
        <v>98.8506376668</v>
      </c>
      <c r="D1012" s="2">
        <v>2.92074282645</v>
      </c>
    </row>
    <row r="1013">
      <c r="A1013" s="2">
        <v>4.06408863162</v>
      </c>
      <c r="B1013" s="2">
        <v>2.68876988207</v>
      </c>
      <c r="C1013" s="2">
        <v>127.554427926</v>
      </c>
      <c r="D1013" s="2">
        <v>3.18895154809</v>
      </c>
    </row>
    <row r="1014">
      <c r="A1014" s="2">
        <v>1.66241671696</v>
      </c>
      <c r="B1014" s="2">
        <v>0.560278852743</v>
      </c>
      <c r="C1014" s="2">
        <v>67.6785069939</v>
      </c>
      <c r="D1014" s="2">
        <v>31.4797825767</v>
      </c>
    </row>
    <row r="1015">
      <c r="A1015" s="2">
        <v>6.3634193654</v>
      </c>
      <c r="B1015" s="2">
        <v>3.06748666001</v>
      </c>
      <c r="C1015" s="2">
        <v>85.4666937532</v>
      </c>
      <c r="D1015" s="2">
        <v>4.37661547876</v>
      </c>
    </row>
    <row r="1016">
      <c r="A1016" s="2">
        <v>1.12835183078</v>
      </c>
      <c r="B1016" s="2">
        <v>3.5152519258</v>
      </c>
      <c r="C1016" s="2">
        <v>94.5686604058</v>
      </c>
      <c r="D1016" s="2">
        <v>1.87950850643</v>
      </c>
    </row>
    <row r="1017">
      <c r="A1017" s="2">
        <v>1.24351614521</v>
      </c>
      <c r="B1017" s="2">
        <v>1.55791749388</v>
      </c>
      <c r="C1017" s="2">
        <v>104.630183006</v>
      </c>
      <c r="D1017" s="2">
        <v>3.07035958705</v>
      </c>
    </row>
    <row r="1018">
      <c r="A1018" s="2">
        <v>3.12557901164</v>
      </c>
      <c r="B1018" s="2">
        <v>2.68876988207</v>
      </c>
      <c r="C1018" s="2">
        <v>122.416580586</v>
      </c>
      <c r="D1018" s="2">
        <v>3.11419749967</v>
      </c>
    </row>
    <row r="1019">
      <c r="A1019" s="2">
        <v>1.53067555874</v>
      </c>
      <c r="B1019" s="2">
        <v>0.560278852743</v>
      </c>
      <c r="C1019" s="2">
        <v>74.1261782648</v>
      </c>
      <c r="D1019" s="2">
        <v>16.9716762363</v>
      </c>
    </row>
    <row r="1020">
      <c r="A1020" s="2">
        <v>6.61768649102</v>
      </c>
      <c r="B1020" s="2">
        <v>3.06748666001</v>
      </c>
      <c r="C1020" s="2">
        <v>94.4320444486</v>
      </c>
      <c r="D1020" s="2">
        <v>3.43613889974</v>
      </c>
    </row>
    <row r="1021">
      <c r="A1021" s="2">
        <v>1.0890495608</v>
      </c>
      <c r="B1021" s="2">
        <v>3.5152519258</v>
      </c>
      <c r="C1021" s="2">
        <v>94.7242777293</v>
      </c>
      <c r="D1021" s="2">
        <v>1.79715283144</v>
      </c>
    </row>
    <row r="1022">
      <c r="A1022" s="2">
        <v>1.30516550617</v>
      </c>
      <c r="B1022" s="2">
        <v>1.44668640066</v>
      </c>
      <c r="C1022" s="2">
        <v>106.40976665</v>
      </c>
      <c r="D1022" s="2">
        <v>3.59803440988</v>
      </c>
    </row>
    <row r="1023">
      <c r="A1023" s="2">
        <v>2.47499204934</v>
      </c>
      <c r="B1023" s="2">
        <v>2.99869061319</v>
      </c>
      <c r="C1023" s="2">
        <v>112.580584256</v>
      </c>
      <c r="D1023" s="2">
        <v>3.12332202742</v>
      </c>
    </row>
    <row r="1024">
      <c r="A1024" s="2">
        <v>1.42960140893</v>
      </c>
      <c r="B1024" s="2">
        <v>0.502813638582</v>
      </c>
      <c r="C1024" s="2">
        <v>82.1549694079</v>
      </c>
      <c r="D1024" s="2">
        <v>10.3822855803</v>
      </c>
    </row>
    <row r="1025">
      <c r="A1025" s="2">
        <v>6.48866249009</v>
      </c>
      <c r="B1025" s="2">
        <v>2.69169414723</v>
      </c>
      <c r="C1025" s="2">
        <v>103.535240081</v>
      </c>
      <c r="D1025" s="2">
        <v>2.97184262163</v>
      </c>
    </row>
    <row r="1026">
      <c r="A1026" s="2">
        <v>1.0586742</v>
      </c>
      <c r="B1026" s="2">
        <v>3.49731364378</v>
      </c>
      <c r="C1026" s="2">
        <v>90.109568684</v>
      </c>
      <c r="D1026" s="2">
        <v>1.96590076539</v>
      </c>
    </row>
    <row r="1027">
      <c r="A1027" s="2">
        <v>1.30867767461</v>
      </c>
      <c r="B1027" s="2">
        <v>1.25047818203</v>
      </c>
      <c r="C1027" s="2">
        <v>104.484709129</v>
      </c>
      <c r="D1027" s="2">
        <v>4.26350062328</v>
      </c>
    </row>
    <row r="1028">
      <c r="A1028" s="2">
        <v>2.11707650659</v>
      </c>
      <c r="B1028" s="2">
        <v>3.16580762185</v>
      </c>
      <c r="C1028" s="2">
        <v>101.844855494</v>
      </c>
      <c r="D1028" s="2">
        <v>3.21118362873</v>
      </c>
    </row>
    <row r="1029">
      <c r="A1029" s="2">
        <v>1.3983708916</v>
      </c>
      <c r="B1029" s="2">
        <v>0.481790611557</v>
      </c>
      <c r="C1029" s="2">
        <v>90.7256965473</v>
      </c>
      <c r="D1029" s="2">
        <v>8.97674979676</v>
      </c>
    </row>
    <row r="1030">
      <c r="A1030" s="2">
        <v>5.97415315726</v>
      </c>
      <c r="B1030" s="2">
        <v>2.31777266128</v>
      </c>
      <c r="C1030" s="2">
        <v>111.615339281</v>
      </c>
      <c r="D1030" s="2">
        <v>3.00872466642</v>
      </c>
    </row>
    <row r="1031">
      <c r="A1031" s="2">
        <v>1.0233181836</v>
      </c>
      <c r="B1031" s="2">
        <v>3.35051510396</v>
      </c>
      <c r="C1031" s="2">
        <v>83.7861536791</v>
      </c>
      <c r="D1031" s="2">
        <v>2.39306092403</v>
      </c>
    </row>
    <row r="1032">
      <c r="A1032" s="2">
        <v>1.26354440169</v>
      </c>
      <c r="B1032" s="2">
        <v>1.24485580887</v>
      </c>
      <c r="C1032" s="2">
        <v>101.91345773</v>
      </c>
      <c r="D1032" s="2">
        <v>5.02690954818</v>
      </c>
    </row>
    <row r="1033">
      <c r="A1033" s="2">
        <v>1.96352753016</v>
      </c>
      <c r="B1033" s="2">
        <v>3.18843163094</v>
      </c>
      <c r="C1033" s="2">
        <v>93.0753858473</v>
      </c>
      <c r="D1033" s="2">
        <v>3.29229236482</v>
      </c>
    </row>
    <row r="1034">
      <c r="A1034" s="2">
        <v>1.44240395762</v>
      </c>
      <c r="B1034" s="2">
        <v>0.490773584077</v>
      </c>
      <c r="C1034" s="2">
        <v>100.009989995</v>
      </c>
      <c r="D1034" s="2">
        <v>9.26080018347</v>
      </c>
    </row>
    <row r="1035">
      <c r="A1035" s="2">
        <v>5.22599933368</v>
      </c>
      <c r="B1035" s="2">
        <v>1.99861777251</v>
      </c>
      <c r="C1035" s="2">
        <v>121.595879614</v>
      </c>
      <c r="D1035" s="2">
        <v>3.26086671109</v>
      </c>
    </row>
    <row r="1036">
      <c r="A1036" s="2">
        <v>0.963841837953</v>
      </c>
      <c r="B1036" s="2">
        <v>3.19669017167</v>
      </c>
      <c r="C1036" s="2">
        <v>78.028182594</v>
      </c>
      <c r="D1036" s="2">
        <v>3.02714896378</v>
      </c>
    </row>
    <row r="1037">
      <c r="A1037" s="2">
        <v>1.20127795441</v>
      </c>
      <c r="B1037" s="2">
        <v>1.26182642627</v>
      </c>
      <c r="C1037" s="2">
        <v>103.335183021</v>
      </c>
      <c r="D1037" s="2">
        <v>5.68412212469</v>
      </c>
    </row>
    <row r="1038">
      <c r="A1038" s="2">
        <v>2.04598198169</v>
      </c>
      <c r="B1038" s="2">
        <v>3.0814075466</v>
      </c>
      <c r="C1038" s="2">
        <v>87.3919796634</v>
      </c>
      <c r="D1038" s="2">
        <v>3.29991826621</v>
      </c>
    </row>
    <row r="1039">
      <c r="A1039" s="2">
        <v>1.51863981322</v>
      </c>
      <c r="B1039" s="2">
        <v>0.5190282951</v>
      </c>
      <c r="C1039" s="2">
        <v>109.610777367</v>
      </c>
      <c r="D1039" s="2">
        <v>9.76111680243</v>
      </c>
    </row>
    <row r="1040">
      <c r="A1040" s="2">
        <v>4.41249760801</v>
      </c>
      <c r="B1040" s="2">
        <v>1.77170532792</v>
      </c>
      <c r="C1040" s="2">
        <v>135.482857949</v>
      </c>
      <c r="D1040" s="2">
        <v>3.65040281504</v>
      </c>
    </row>
    <row r="1041">
      <c r="A1041" s="2">
        <v>0.91204497695</v>
      </c>
      <c r="B1041" s="2">
        <v>2.98067771236</v>
      </c>
      <c r="C1041" s="2">
        <v>75.3982546948</v>
      </c>
      <c r="D1041" s="2">
        <v>3.68041656645</v>
      </c>
    </row>
    <row r="1042">
      <c r="A1042" s="2">
        <v>1.16093994861</v>
      </c>
      <c r="B1042" s="2">
        <v>1.328158022</v>
      </c>
      <c r="C1042" s="2">
        <v>112.125435537</v>
      </c>
      <c r="D1042" s="2">
        <v>6.06874732651</v>
      </c>
    </row>
    <row r="1043">
      <c r="A1043" s="2">
        <v>2.2908814006</v>
      </c>
      <c r="B1043" s="2">
        <v>2.89039335173</v>
      </c>
      <c r="C1043" s="2">
        <v>83.6712692096</v>
      </c>
      <c r="D1043" s="2">
        <v>3.16159173461</v>
      </c>
    </row>
    <row r="1044">
      <c r="A1044" s="2">
        <v>1.54455007433</v>
      </c>
      <c r="B1044" s="2">
        <v>0.548177312877</v>
      </c>
      <c r="C1044" s="2">
        <v>118.704450039</v>
      </c>
      <c r="D1044" s="2">
        <v>9.30669391515</v>
      </c>
    </row>
    <row r="1045">
      <c r="A1045" s="2">
        <v>3.76984984966</v>
      </c>
      <c r="B1045" s="2">
        <v>1.65173149117</v>
      </c>
      <c r="C1045" s="2">
        <v>156.239998694</v>
      </c>
      <c r="D1045" s="2">
        <v>3.9106374478</v>
      </c>
    </row>
    <row r="1046">
      <c r="A1046" s="2">
        <v>0.903181818453</v>
      </c>
      <c r="B1046" s="2">
        <v>2.65804439524</v>
      </c>
      <c r="C1046" s="2">
        <v>76.2456466888</v>
      </c>
      <c r="D1046" s="2">
        <v>4.16690197575</v>
      </c>
    </row>
    <row r="1047">
      <c r="A1047" s="2">
        <v>1.14745267082</v>
      </c>
      <c r="B1047" s="2">
        <v>1.41552456509</v>
      </c>
      <c r="C1047" s="2">
        <v>127.890700938</v>
      </c>
      <c r="D1047" s="2">
        <v>6.03288964057</v>
      </c>
    </row>
    <row r="1048">
      <c r="A1048" s="2">
        <v>3.25124480589</v>
      </c>
      <c r="B1048" s="2">
        <v>2.68425976213</v>
      </c>
      <c r="C1048" s="2">
        <v>81.1647940053</v>
      </c>
      <c r="D1048" s="2">
        <v>2.91164988865</v>
      </c>
    </row>
    <row r="1049">
      <c r="A1049" s="2">
        <v>1.311436243</v>
      </c>
      <c r="B1049" s="2">
        <v>0.562068355374</v>
      </c>
      <c r="C1049" s="2">
        <v>126.558519363</v>
      </c>
      <c r="D1049" s="2">
        <v>7.9370981828</v>
      </c>
    </row>
    <row r="1050">
      <c r="A1050" s="2">
        <v>3.09223750783</v>
      </c>
      <c r="B1050" s="2">
        <v>1.64195094798</v>
      </c>
      <c r="C1050" s="2">
        <v>181.671398189</v>
      </c>
      <c r="D1050" s="2">
        <v>4.01527693678</v>
      </c>
    </row>
    <row r="1051">
      <c r="A1051" s="2">
        <v>0.995222342502</v>
      </c>
      <c r="B1051" s="2">
        <v>2.2923692969</v>
      </c>
      <c r="C1051" s="2">
        <v>79.4451611452</v>
      </c>
      <c r="D1051" s="2">
        <v>4.39514276488</v>
      </c>
    </row>
    <row r="1052">
      <c r="A1052" s="2">
        <v>1.14745267082</v>
      </c>
      <c r="B1052" s="2">
        <v>1.5187589415</v>
      </c>
      <c r="C1052" s="2">
        <v>147.245550195</v>
      </c>
      <c r="D1052" s="2">
        <v>5.67458317207</v>
      </c>
    </row>
    <row r="1053">
      <c r="A1053" s="2">
        <v>3.25124480589</v>
      </c>
      <c r="B1053" s="2">
        <v>2.49470938957</v>
      </c>
      <c r="C1053" s="2">
        <v>78.5039664791</v>
      </c>
      <c r="D1053" s="2">
        <v>2.56669546958</v>
      </c>
    </row>
    <row r="1054">
      <c r="A1054" s="2">
        <v>1.311436243</v>
      </c>
      <c r="B1054" s="2">
        <v>0.553317197995</v>
      </c>
      <c r="C1054" s="2">
        <v>131.263887409</v>
      </c>
      <c r="D1054" s="2">
        <v>6.20759727651</v>
      </c>
    </row>
    <row r="1055">
      <c r="A1055" s="2">
        <v>3.09223750783</v>
      </c>
      <c r="B1055" s="2">
        <v>1.70370195166</v>
      </c>
      <c r="C1055" s="2">
        <v>205.79407735</v>
      </c>
      <c r="D1055" s="2">
        <v>3.8989569828</v>
      </c>
    </row>
    <row r="1056">
      <c r="A1056" s="2">
        <v>0.995222342502</v>
      </c>
      <c r="B1056" s="2">
        <v>1.90976922654</v>
      </c>
      <c r="C1056" s="2">
        <v>83.3466773469</v>
      </c>
      <c r="D1056" s="2">
        <v>4.39963332762</v>
      </c>
    </row>
    <row r="1057">
      <c r="A1057" s="2">
        <v>1.14346028128</v>
      </c>
      <c r="B1057" s="2">
        <v>1.58204249958</v>
      </c>
      <c r="C1057" s="2">
        <v>165.06356945</v>
      </c>
      <c r="D1057" s="2">
        <v>5.04307372054</v>
      </c>
    </row>
    <row r="1058">
      <c r="A1058" s="2">
        <v>3.86739526415</v>
      </c>
      <c r="B1058" s="2">
        <v>2.31547022656</v>
      </c>
      <c r="C1058" s="2">
        <v>76.22426096</v>
      </c>
      <c r="D1058" s="2">
        <v>2.18070415941</v>
      </c>
    </row>
    <row r="1059">
      <c r="A1059" s="2">
        <v>1.08376382447</v>
      </c>
      <c r="B1059" s="2">
        <v>0.521135219171</v>
      </c>
      <c r="C1059" s="2">
        <v>131.545921467</v>
      </c>
      <c r="D1059" s="2">
        <v>4.79828704191</v>
      </c>
    </row>
    <row r="1060">
      <c r="A1060" s="2">
        <v>3.09405707945</v>
      </c>
      <c r="B1060" s="2">
        <v>1.86909273009</v>
      </c>
      <c r="C1060" s="2">
        <v>221.784117632</v>
      </c>
      <c r="D1060" s="2">
        <v>3.62403924377</v>
      </c>
    </row>
    <row r="1061">
      <c r="A1061" s="2">
        <v>1.04482046099</v>
      </c>
      <c r="B1061" s="2">
        <v>1.56557625354</v>
      </c>
      <c r="C1061" s="2">
        <v>87.8684665281</v>
      </c>
      <c r="D1061" s="2">
        <v>4.27140131738</v>
      </c>
    </row>
    <row r="1062">
      <c r="A1062" s="2">
        <v>1.12096938684</v>
      </c>
      <c r="B1062" s="2">
        <v>1.65105828952</v>
      </c>
      <c r="C1062" s="2">
        <v>177.090632228</v>
      </c>
      <c r="D1062" s="2">
        <v>4.31346701688</v>
      </c>
    </row>
    <row r="1063">
      <c r="A1063" s="2">
        <v>4.48180926168</v>
      </c>
      <c r="B1063" s="2">
        <v>2.15483741188</v>
      </c>
      <c r="C1063" s="2">
        <v>75.1774196813</v>
      </c>
      <c r="D1063" s="2">
        <v>1.80306463333</v>
      </c>
    </row>
    <row r="1064">
      <c r="A1064" s="2">
        <v>0.853115020388</v>
      </c>
      <c r="B1064" s="2">
        <v>0.484269753814</v>
      </c>
      <c r="C1064" s="2">
        <v>126.781627732</v>
      </c>
      <c r="D1064" s="2">
        <v>4.46586197929</v>
      </c>
    </row>
    <row r="1065">
      <c r="A1065" s="2">
        <v>3.24241366576</v>
      </c>
      <c r="B1065" s="2">
        <v>2.13559464216</v>
      </c>
      <c r="C1065" s="2">
        <v>224.107007018</v>
      </c>
      <c r="D1065" s="2">
        <v>3.26888346197</v>
      </c>
    </row>
    <row r="1066">
      <c r="A1066" s="2">
        <v>1.06637551735</v>
      </c>
      <c r="B1066" s="2">
        <v>1.30578658924</v>
      </c>
      <c r="C1066" s="2">
        <v>91.2526390976</v>
      </c>
      <c r="D1066" s="2">
        <v>4.1354631357</v>
      </c>
    </row>
    <row r="1067">
      <c r="A1067" s="2">
        <v>1.06721891904</v>
      </c>
      <c r="B1067" s="2">
        <v>1.67966599198</v>
      </c>
      <c r="C1067" s="2">
        <v>182.30971789</v>
      </c>
      <c r="D1067" s="2">
        <v>3.6622189547</v>
      </c>
    </row>
    <row r="1068">
      <c r="A1068" s="2">
        <v>4.95995284656</v>
      </c>
      <c r="B1068" s="2">
        <v>2.00025936898</v>
      </c>
      <c r="C1068" s="2">
        <v>77.4377662045</v>
      </c>
      <c r="D1068" s="2">
        <v>1.49573307168</v>
      </c>
    </row>
    <row r="1069">
      <c r="A1069" s="2">
        <v>0.677750964067</v>
      </c>
      <c r="B1069" s="2">
        <v>0.452217401024</v>
      </c>
      <c r="C1069" s="2">
        <v>118.350688504</v>
      </c>
      <c r="D1069" s="2">
        <v>5.83403271752</v>
      </c>
    </row>
    <row r="1070">
      <c r="A1070" s="2">
        <v>3.41550335645</v>
      </c>
      <c r="B1070" s="2">
        <v>2.47184336979</v>
      </c>
      <c r="C1070" s="2">
        <v>196.470807319</v>
      </c>
      <c r="D1070" s="2">
        <v>3.04185503974</v>
      </c>
    </row>
    <row r="1071">
      <c r="A1071" s="2">
        <v>1.03563974208</v>
      </c>
      <c r="B1071" s="2">
        <v>1.12184938595</v>
      </c>
      <c r="C1071" s="2">
        <v>109.422296007</v>
      </c>
      <c r="D1071" s="2">
        <v>4.09651920189</v>
      </c>
    </row>
    <row r="1072">
      <c r="A1072" s="2">
        <v>0.989811511163</v>
      </c>
      <c r="B1072" s="2">
        <v>1.71247064537</v>
      </c>
      <c r="C1072" s="2">
        <v>182.14323341</v>
      </c>
      <c r="D1072" s="2">
        <v>3.23416645048</v>
      </c>
    </row>
    <row r="1073">
      <c r="A1073" s="2">
        <v>5.17815201785</v>
      </c>
      <c r="B1073" s="2">
        <v>1.87527315865</v>
      </c>
      <c r="C1073" s="2">
        <v>82.7678709949</v>
      </c>
      <c r="D1073" s="2">
        <v>1.29431878671</v>
      </c>
    </row>
    <row r="1074">
      <c r="A1074" s="2">
        <v>0.598812937831</v>
      </c>
      <c r="B1074" s="2">
        <v>0.442767126651</v>
      </c>
      <c r="C1074" s="2">
        <v>109.292881455</v>
      </c>
      <c r="D1074" s="2">
        <v>8.94402262405</v>
      </c>
    </row>
    <row r="1075">
      <c r="A1075" s="2">
        <v>3.63342813555</v>
      </c>
      <c r="B1075" s="2">
        <v>2.88982039337</v>
      </c>
      <c r="C1075" s="2">
        <v>196.470807319</v>
      </c>
      <c r="D1075" s="2">
        <v>3.04501074942</v>
      </c>
    </row>
    <row r="1076">
      <c r="A1076" s="2">
        <v>1.03563974208</v>
      </c>
      <c r="B1076" s="2">
        <v>1.05371300786</v>
      </c>
      <c r="C1076" s="2">
        <v>109.422296007</v>
      </c>
      <c r="D1076" s="2">
        <v>4.19301621958</v>
      </c>
    </row>
    <row r="1077">
      <c r="A1077" s="2">
        <v>0.903841431315</v>
      </c>
      <c r="B1077" s="2">
        <v>1.74992499462</v>
      </c>
      <c r="C1077" s="2">
        <v>179.755200829</v>
      </c>
      <c r="D1077" s="2">
        <v>3.05787612608</v>
      </c>
    </row>
    <row r="1078">
      <c r="A1078" s="2">
        <v>5.20635361157</v>
      </c>
      <c r="B1078" s="2">
        <v>1.83933886416</v>
      </c>
      <c r="C1078" s="2">
        <v>89.7864600085</v>
      </c>
      <c r="D1078" s="2">
        <v>1.16997023626</v>
      </c>
    </row>
    <row r="1079">
      <c r="A1079" s="2">
        <v>0.623636603346</v>
      </c>
      <c r="B1079" s="2">
        <v>0.473796584048</v>
      </c>
      <c r="C1079" s="2">
        <v>102.262492374</v>
      </c>
      <c r="D1079" s="2">
        <v>13.0397488447</v>
      </c>
    </row>
    <row r="1080">
      <c r="A1080" s="2">
        <v>3.90000210393</v>
      </c>
      <c r="B1080" s="2">
        <v>3.34076453258</v>
      </c>
      <c r="C1080" s="2">
        <v>182.638144665</v>
      </c>
      <c r="D1080" s="2">
        <v>3.30435201344</v>
      </c>
    </row>
    <row r="1081">
      <c r="A1081" s="2">
        <v>1.0445908776</v>
      </c>
      <c r="B1081" s="2">
        <v>1.1217572759</v>
      </c>
      <c r="C1081" s="2">
        <v>154.861558112</v>
      </c>
      <c r="D1081" s="2">
        <v>4.32416051173</v>
      </c>
    </row>
    <row r="1082">
      <c r="A1082" s="2">
        <v>0.695778350796</v>
      </c>
      <c r="B1082" s="2">
        <v>1.80612026151</v>
      </c>
      <c r="C1082" s="2">
        <v>176.613868705</v>
      </c>
      <c r="D1082" s="2">
        <v>3.0785026661</v>
      </c>
    </row>
    <row r="1083">
      <c r="A1083" s="2">
        <v>6.23054603635</v>
      </c>
      <c r="B1083" s="2">
        <v>1.89688042606</v>
      </c>
      <c r="C1083" s="2">
        <v>95.8142498548</v>
      </c>
      <c r="D1083" s="2">
        <v>1.1416167145</v>
      </c>
    </row>
    <row r="1084">
      <c r="A1084" s="2">
        <v>1.05140352068</v>
      </c>
      <c r="B1084" s="2">
        <v>0.549446855162</v>
      </c>
      <c r="C1084" s="2">
        <v>100.413140629</v>
      </c>
      <c r="D1084" s="2">
        <v>17.0808415344</v>
      </c>
    </row>
    <row r="1085">
      <c r="A1085" s="2">
        <v>4.96156879066</v>
      </c>
      <c r="B1085" s="2">
        <v>3.77182979541</v>
      </c>
      <c r="C1085" s="2">
        <v>180.329931351</v>
      </c>
      <c r="D1085" s="2">
        <v>3.7593225101</v>
      </c>
    </row>
    <row r="1086">
      <c r="A1086" s="2">
        <v>1.46163318157</v>
      </c>
      <c r="B1086" s="2">
        <v>1.34484353147</v>
      </c>
      <c r="C1086" s="2">
        <v>154.861558112</v>
      </c>
      <c r="D1086" s="2">
        <v>4.49128578393</v>
      </c>
    </row>
    <row r="1087">
      <c r="A1087" s="2">
        <v>0.644235983541</v>
      </c>
      <c r="B1087" s="2">
        <v>1.80612026151</v>
      </c>
      <c r="C1087" s="2">
        <v>172.845242092</v>
      </c>
      <c r="D1087" s="2">
        <v>3.175885917</v>
      </c>
    </row>
    <row r="1088">
      <c r="A1088" s="2">
        <v>9.05896438481</v>
      </c>
      <c r="B1088" s="2">
        <v>1.89688042606</v>
      </c>
      <c r="C1088" s="2">
        <v>98.8845462836</v>
      </c>
      <c r="D1088" s="2">
        <v>1.18050534328</v>
      </c>
    </row>
    <row r="1089">
      <c r="A1089" s="2">
        <v>1.34262627923</v>
      </c>
      <c r="B1089" s="2">
        <v>0.549446855162</v>
      </c>
      <c r="C1089" s="2">
        <v>104.6056285</v>
      </c>
      <c r="D1089" s="2">
        <v>19.7758211249</v>
      </c>
    </row>
    <row r="1090">
      <c r="A1090" s="2">
        <v>5.20912863257</v>
      </c>
      <c r="B1090" s="2">
        <v>3.77182979541</v>
      </c>
      <c r="C1090" s="2">
        <v>190.188835911</v>
      </c>
      <c r="D1090" s="2">
        <v>4.2019959791</v>
      </c>
    </row>
    <row r="1091">
      <c r="A1091" s="2">
        <v>1.85675658435</v>
      </c>
      <c r="B1091" s="2">
        <v>1.68783085887</v>
      </c>
      <c r="C1091" s="2">
        <v>186.593112833</v>
      </c>
      <c r="D1091" s="2">
        <v>4.60760686515</v>
      </c>
    </row>
    <row r="1092">
      <c r="A1092" s="2">
        <v>0.615302253587</v>
      </c>
      <c r="B1092" s="2">
        <v>1.88703914207</v>
      </c>
      <c r="C1092" s="2">
        <v>167.486109569</v>
      </c>
      <c r="D1092" s="2">
        <v>3.175885917</v>
      </c>
    </row>
    <row r="1093">
      <c r="A1093" s="2">
        <v>10.5363322185</v>
      </c>
      <c r="B1093" s="2">
        <v>2.37605048278</v>
      </c>
      <c r="C1093" s="2">
        <v>97.0014702221</v>
      </c>
      <c r="D1093" s="2">
        <v>1.18050534328</v>
      </c>
    </row>
    <row r="1094">
      <c r="A1094" s="2">
        <v>1.40855253562</v>
      </c>
      <c r="B1094" s="2">
        <v>0.775320859035</v>
      </c>
      <c r="C1094" s="2">
        <v>111.054223953</v>
      </c>
      <c r="D1094" s="2">
        <v>19.7758211249</v>
      </c>
    </row>
    <row r="1095">
      <c r="A1095" s="2">
        <v>4.78212285418</v>
      </c>
      <c r="B1095" s="2">
        <v>4.26167624274</v>
      </c>
      <c r="C1095" s="2">
        <v>206.926276128</v>
      </c>
      <c r="D1095" s="2">
        <v>4.2019959791</v>
      </c>
    </row>
    <row r="1096">
      <c r="A1096" s="2">
        <v>1.88163568621</v>
      </c>
      <c r="B1096" s="2">
        <v>2.0631804418</v>
      </c>
      <c r="C1096" s="2">
        <v>216.026395187</v>
      </c>
      <c r="D1096" s="2">
        <v>4.60760686515</v>
      </c>
    </row>
    <row r="1097">
      <c r="A1097" s="2">
        <v>0.612640888145</v>
      </c>
      <c r="B1097" s="2">
        <v>1.84698139481</v>
      </c>
      <c r="C1097" s="2">
        <v>152.631503096</v>
      </c>
      <c r="D1097" s="2">
        <v>3.32848630194</v>
      </c>
    </row>
    <row r="1098">
      <c r="A1098" s="2">
        <v>9.83729449644</v>
      </c>
      <c r="B1098" s="2">
        <v>2.70511639045</v>
      </c>
      <c r="C1098" s="2">
        <v>82.2783994632</v>
      </c>
      <c r="D1098" s="2">
        <v>1.28010515167</v>
      </c>
    </row>
    <row r="1099">
      <c r="A1099" s="2">
        <v>1.34791870039</v>
      </c>
      <c r="B1099" s="2">
        <v>0.866135791663</v>
      </c>
      <c r="C1099" s="2">
        <v>120.74020748</v>
      </c>
      <c r="D1099" s="2">
        <v>20.3467354104</v>
      </c>
    </row>
    <row r="1100">
      <c r="A1100" s="2">
        <v>4.52747196446</v>
      </c>
      <c r="B1100" s="2">
        <v>4.19962674682</v>
      </c>
      <c r="C1100" s="2">
        <v>232.229570081</v>
      </c>
      <c r="D1100" s="2">
        <v>4.48419756523</v>
      </c>
    </row>
    <row r="1101">
      <c r="A1101" s="2">
        <v>1.74544842857</v>
      </c>
      <c r="B1101" s="2">
        <v>2.36658036512</v>
      </c>
      <c r="C1101" s="2">
        <v>242.698713377</v>
      </c>
      <c r="D1101" s="2">
        <v>4.70325823665</v>
      </c>
    </row>
    <row r="1102">
      <c r="A1102" s="2">
        <v>0.642984019814</v>
      </c>
      <c r="B1102" s="2">
        <v>1.84698139481</v>
      </c>
      <c r="C1102" s="2">
        <v>144.235048515</v>
      </c>
      <c r="D1102" s="2">
        <v>3.39509638883</v>
      </c>
    </row>
    <row r="1103">
      <c r="A1103" s="2">
        <v>8.36898055007</v>
      </c>
      <c r="B1103" s="2">
        <v>2.70511639045</v>
      </c>
      <c r="C1103" s="2">
        <v>73.327029987</v>
      </c>
      <c r="D1103" s="2">
        <v>1.45979024131</v>
      </c>
    </row>
    <row r="1104">
      <c r="A1104" s="2">
        <v>1.25419772081</v>
      </c>
      <c r="B1104" s="2">
        <v>0.866135791663</v>
      </c>
      <c r="C1104" s="2">
        <v>119.531600655</v>
      </c>
      <c r="D1104" s="2">
        <v>18.6805418085</v>
      </c>
    </row>
    <row r="1105">
      <c r="A1105" s="2">
        <v>4.42570732127</v>
      </c>
      <c r="B1105" s="2">
        <v>4.19962674682</v>
      </c>
      <c r="C1105" s="2">
        <v>232.367921813</v>
      </c>
      <c r="D1105" s="2">
        <v>4.45833119304</v>
      </c>
    </row>
    <row r="1106">
      <c r="A1106" s="2">
        <v>1.59672579987</v>
      </c>
      <c r="B1106" s="2">
        <v>2.36658036512</v>
      </c>
      <c r="C1106" s="2">
        <v>230.170766752</v>
      </c>
      <c r="D1106" s="2">
        <v>4.72505716492</v>
      </c>
    </row>
    <row r="1107">
      <c r="A1107" s="2">
        <v>0.741333986758</v>
      </c>
      <c r="B1107" s="2">
        <v>1.8177558607</v>
      </c>
      <c r="C1107" s="2">
        <v>144.235048515</v>
      </c>
      <c r="D1107" s="2">
        <v>3.39513308871</v>
      </c>
    </row>
    <row r="1108">
      <c r="A1108" s="2">
        <v>6.61697387264</v>
      </c>
      <c r="B1108" s="2">
        <v>2.94765450569</v>
      </c>
      <c r="C1108" s="2">
        <v>73.327029987</v>
      </c>
      <c r="D1108" s="2">
        <v>1.73236171129</v>
      </c>
    </row>
    <row r="1109">
      <c r="A1109" s="2">
        <v>1.18779314427</v>
      </c>
      <c r="B1109" s="2">
        <v>0.909450044696</v>
      </c>
      <c r="C1109" s="2">
        <v>119.531600655</v>
      </c>
      <c r="D1109" s="2">
        <v>15.4601571463</v>
      </c>
    </row>
    <row r="1110">
      <c r="A1110" s="2">
        <v>4.54476523409</v>
      </c>
      <c r="B1110" s="2">
        <v>3.94519233037</v>
      </c>
      <c r="C1110" s="2">
        <v>232.367921813</v>
      </c>
      <c r="D1110" s="2">
        <v>4.1228057518</v>
      </c>
    </row>
    <row r="1111">
      <c r="A1111" s="2">
        <v>1.50701162336</v>
      </c>
      <c r="B1111" s="2">
        <v>2.54923497491</v>
      </c>
      <c r="C1111" s="2">
        <v>230.170766752</v>
      </c>
      <c r="D1111" s="2">
        <v>4.66059563588</v>
      </c>
    </row>
    <row r="1112">
      <c r="A1112" s="2">
        <v>0.980594022294</v>
      </c>
      <c r="B1112" s="2">
        <v>1.57930874934</v>
      </c>
      <c r="C1112" s="2">
        <v>132.734714456</v>
      </c>
      <c r="D1112" s="2">
        <v>3.2798558236</v>
      </c>
    </row>
    <row r="1113">
      <c r="A1113" s="2">
        <v>5.15525631975</v>
      </c>
      <c r="B1113" s="2">
        <v>3.0554984281</v>
      </c>
      <c r="C1113" s="2">
        <v>61.2055436449</v>
      </c>
      <c r="D1113" s="2">
        <v>2.096569581</v>
      </c>
    </row>
    <row r="1114">
      <c r="A1114" s="2">
        <v>1.16404843014</v>
      </c>
      <c r="B1114" s="2">
        <v>0.896918565209</v>
      </c>
      <c r="C1114" s="2">
        <v>112.053851919</v>
      </c>
      <c r="D1114" s="2">
        <v>11.7816844186</v>
      </c>
    </row>
    <row r="1115">
      <c r="A1115" s="2">
        <v>4.93858107624</v>
      </c>
      <c r="B1115" s="2">
        <v>3.52962453102</v>
      </c>
      <c r="C1115" s="2">
        <v>210.667344442</v>
      </c>
      <c r="D1115" s="2">
        <v>3.59416488379</v>
      </c>
    </row>
    <row r="1116">
      <c r="A1116" s="2">
        <v>1.52910243325</v>
      </c>
      <c r="B1116" s="2">
        <v>2.44726802223</v>
      </c>
      <c r="C1116" s="2">
        <v>171.778373187</v>
      </c>
      <c r="D1116" s="2">
        <v>4.45072319211</v>
      </c>
    </row>
    <row r="1117">
      <c r="A1117" s="2">
        <v>1.35406744126</v>
      </c>
      <c r="B1117" s="2">
        <v>1.39274604122</v>
      </c>
      <c r="C1117" s="2">
        <v>132.734714456</v>
      </c>
      <c r="D1117" s="2">
        <v>3.14085397475</v>
      </c>
    </row>
    <row r="1118">
      <c r="A1118" s="2">
        <v>4.43974296657</v>
      </c>
      <c r="B1118" s="2">
        <v>2.96142522339</v>
      </c>
      <c r="C1118" s="2">
        <v>61.2055436449</v>
      </c>
      <c r="D1118" s="2">
        <v>2.49549045232</v>
      </c>
    </row>
    <row r="1119">
      <c r="A1119" s="2">
        <v>1.1887245975</v>
      </c>
      <c r="B1119" s="2">
        <v>0.841554553019</v>
      </c>
      <c r="C1119" s="2">
        <v>112.053851919</v>
      </c>
      <c r="D1119" s="2">
        <v>8.63862377723</v>
      </c>
    </row>
    <row r="1120">
      <c r="A1120" s="2">
        <v>5.56269728547</v>
      </c>
      <c r="B1120" s="2">
        <v>3.08717771698</v>
      </c>
      <c r="C1120" s="2">
        <v>210.667344442</v>
      </c>
      <c r="D1120" s="2">
        <v>3.03107890935</v>
      </c>
    </row>
    <row r="1121">
      <c r="A1121" s="2">
        <v>1.65379611246</v>
      </c>
      <c r="B1121" s="2">
        <v>2.22888537107</v>
      </c>
      <c r="C1121" s="2">
        <v>171.778373187</v>
      </c>
      <c r="D1121" s="2">
        <v>4.14827457755</v>
      </c>
    </row>
    <row r="1122">
      <c r="A1122" s="2">
        <v>1.80135513335</v>
      </c>
      <c r="B1122" s="2">
        <v>1.2927735562</v>
      </c>
      <c r="C1122" s="2">
        <v>134.519438384</v>
      </c>
      <c r="D1122" s="2">
        <v>2.95390014766</v>
      </c>
    </row>
    <row r="1123">
      <c r="A1123" s="2">
        <v>4.48211450253</v>
      </c>
      <c r="B1123" s="2">
        <v>2.72522468625</v>
      </c>
      <c r="C1123" s="2">
        <v>58.6960723179</v>
      </c>
      <c r="D1123" s="2">
        <v>2.86265864784</v>
      </c>
    </row>
    <row r="1124">
      <c r="A1124" s="2">
        <v>1.23462948326</v>
      </c>
      <c r="B1124" s="2">
        <v>0.770073867754</v>
      </c>
      <c r="C1124" s="2">
        <v>105.104000803</v>
      </c>
      <c r="D1124" s="2">
        <v>6.77601510016</v>
      </c>
    </row>
    <row r="1125">
      <c r="A1125" s="2">
        <v>6.23908550006</v>
      </c>
      <c r="B1125" s="2">
        <v>2.7149626647</v>
      </c>
      <c r="C1125" s="2">
        <v>175.817514857</v>
      </c>
      <c r="D1125" s="2">
        <v>2.58255102435</v>
      </c>
    </row>
    <row r="1126">
      <c r="A1126" s="2">
        <v>1.82712841201</v>
      </c>
      <c r="B1126" s="2">
        <v>2.00707944334</v>
      </c>
      <c r="C1126" s="2">
        <v>123.582211606</v>
      </c>
      <c r="D1126" s="2">
        <v>3.82726385608</v>
      </c>
    </row>
    <row r="1127">
      <c r="A1127" s="2">
        <v>2.22600881264</v>
      </c>
      <c r="B1127" s="2">
        <v>1.285352707</v>
      </c>
      <c r="C1127" s="2">
        <v>156.363187887</v>
      </c>
      <c r="D1127" s="2">
        <v>2.858551141</v>
      </c>
    </row>
    <row r="1128">
      <c r="A1128" s="2">
        <v>5.05629087854</v>
      </c>
      <c r="B1128" s="2">
        <v>2.45486352515</v>
      </c>
      <c r="C1128" s="2">
        <v>61.4193913942</v>
      </c>
      <c r="D1128" s="2">
        <v>3.08329492763</v>
      </c>
    </row>
    <row r="1129">
      <c r="A1129" s="2">
        <v>1.30400786104</v>
      </c>
      <c r="B1129" s="2">
        <v>0.712801956119</v>
      </c>
      <c r="C1129" s="2">
        <v>100.93951342</v>
      </c>
      <c r="D1129" s="2">
        <v>6.10704394748</v>
      </c>
    </row>
    <row r="1130">
      <c r="A1130" s="2">
        <v>7.01668923689</v>
      </c>
      <c r="B1130" s="2">
        <v>2.52791470269</v>
      </c>
      <c r="C1130" s="2">
        <v>157.371063891</v>
      </c>
      <c r="D1130" s="2">
        <v>2.31720456974</v>
      </c>
    </row>
    <row r="1131">
      <c r="A1131" s="2">
        <v>1.96503520401</v>
      </c>
      <c r="B1131" s="2">
        <v>1.88985049247</v>
      </c>
      <c r="C1131" s="2">
        <v>112.406140173</v>
      </c>
      <c r="D1131" s="2">
        <v>3.55704232178</v>
      </c>
    </row>
    <row r="1132">
      <c r="A1132" s="2">
        <v>2.50105709571</v>
      </c>
      <c r="B1132" s="2">
        <v>1.35097190635</v>
      </c>
      <c r="C1132" s="2">
        <v>173.231515336</v>
      </c>
      <c r="D1132" s="2">
        <v>2.85060244014</v>
      </c>
    </row>
    <row r="1133">
      <c r="A1133" s="2">
        <v>5.60232176939</v>
      </c>
      <c r="B1133" s="2">
        <v>2.27983958747</v>
      </c>
      <c r="C1133" s="2">
        <v>70.4684665814</v>
      </c>
      <c r="D1133" s="2">
        <v>3.10048113252</v>
      </c>
    </row>
    <row r="1134">
      <c r="A1134" s="2">
        <v>1.33748757474</v>
      </c>
      <c r="B1134" s="2">
        <v>0.685709336931</v>
      </c>
      <c r="C1134" s="2">
        <v>94.7643219586</v>
      </c>
      <c r="D1134" s="2">
        <v>6.70913644607</v>
      </c>
    </row>
    <row r="1135">
      <c r="A1135" s="2">
        <v>7.78650024105</v>
      </c>
      <c r="B1135" s="2">
        <v>2.52227622203</v>
      </c>
      <c r="C1135" s="2">
        <v>141.198444004</v>
      </c>
      <c r="D1135" s="2">
        <v>2.21430699998</v>
      </c>
    </row>
    <row r="1136">
      <c r="A1136" s="2">
        <v>2.02285244996</v>
      </c>
      <c r="B1136" s="2">
        <v>1.92422142678</v>
      </c>
      <c r="C1136" s="2">
        <v>106.575172692</v>
      </c>
      <c r="D1136" s="2">
        <v>3.43579639693</v>
      </c>
    </row>
    <row r="1137">
      <c r="A1137" s="2">
        <v>2.54685620651</v>
      </c>
      <c r="B1137" s="2">
        <v>1.45914060421</v>
      </c>
      <c r="C1137" s="2">
        <v>190.027919872</v>
      </c>
      <c r="D1137" s="2">
        <v>2.97712951783</v>
      </c>
    </row>
    <row r="1138">
      <c r="A1138" s="2">
        <v>5.92188419626</v>
      </c>
      <c r="B1138" s="2">
        <v>2.29470174258</v>
      </c>
      <c r="C1138" s="2">
        <v>85.0681447935</v>
      </c>
      <c r="D1138" s="2">
        <v>2.90272583035</v>
      </c>
    </row>
    <row r="1139">
      <c r="A1139" s="2">
        <v>1.37353374906</v>
      </c>
      <c r="B1139" s="2">
        <v>0.688271447024</v>
      </c>
      <c r="C1139" s="2">
        <v>87.425832263</v>
      </c>
      <c r="D1139" s="2">
        <v>8.45205265558</v>
      </c>
    </row>
    <row r="1140">
      <c r="A1140" s="2">
        <v>8.56928133592</v>
      </c>
      <c r="B1140" s="2">
        <v>2.68204328911</v>
      </c>
      <c r="C1140" s="2">
        <v>128.809229421</v>
      </c>
      <c r="D1140" s="2">
        <v>2.2802965863</v>
      </c>
    </row>
    <row r="1141">
      <c r="A1141" s="2">
        <v>1.98387587271</v>
      </c>
      <c r="B1141" s="2">
        <v>2.09664928401</v>
      </c>
      <c r="C1141" s="2">
        <v>102.153491326</v>
      </c>
      <c r="D1141" s="2">
        <v>3.49681007058</v>
      </c>
    </row>
    <row r="1142">
      <c r="A1142" s="2">
        <v>2.3546734719</v>
      </c>
      <c r="B1142" s="2">
        <v>1.61804542202</v>
      </c>
      <c r="C1142" s="2">
        <v>200.569826521</v>
      </c>
      <c r="D1142" s="2">
        <v>3.24043458243</v>
      </c>
    </row>
    <row r="1143">
      <c r="A1143" s="2">
        <v>5.84801089215</v>
      </c>
      <c r="B1143" s="2">
        <v>2.46794766242</v>
      </c>
      <c r="C1143" s="2">
        <v>101.878824727</v>
      </c>
      <c r="D1143" s="2">
        <v>2.54018239482</v>
      </c>
    </row>
    <row r="1144">
      <c r="A1144" s="2">
        <v>1.42216541833</v>
      </c>
      <c r="B1144" s="2">
        <v>0.712435475115</v>
      </c>
      <c r="C1144" s="2">
        <v>79.2983933642</v>
      </c>
      <c r="D1144" s="2">
        <v>11.2891619369</v>
      </c>
    </row>
    <row r="1145">
      <c r="A1145" s="2">
        <v>9.26083952288</v>
      </c>
      <c r="B1145" s="2">
        <v>2.92851534948</v>
      </c>
      <c r="C1145" s="2">
        <v>122.304147219</v>
      </c>
      <c r="D1145" s="2">
        <v>2.44116246223</v>
      </c>
    </row>
    <row r="1146">
      <c r="A1146" s="2">
        <v>1.85626163923</v>
      </c>
      <c r="B1146" s="2">
        <v>2.32802332612</v>
      </c>
      <c r="C1146" s="2">
        <v>94.2278973456</v>
      </c>
      <c r="D1146" s="2">
        <v>3.79715214453</v>
      </c>
    </row>
    <row r="1147">
      <c r="A1147" s="2">
        <v>1.60581612438</v>
      </c>
      <c r="B1147" s="2">
        <v>1.79571539223</v>
      </c>
      <c r="C1147" s="2">
        <v>202.131420756</v>
      </c>
      <c r="D1147" s="2">
        <v>3.24043458243</v>
      </c>
    </row>
    <row r="1148">
      <c r="A1148" s="2">
        <v>4.87051123195</v>
      </c>
      <c r="B1148" s="2">
        <v>2.72136510606</v>
      </c>
      <c r="C1148" s="2">
        <v>119.511203371</v>
      </c>
      <c r="D1148" s="2">
        <v>2.54018239482</v>
      </c>
    </row>
    <row r="1149">
      <c r="A1149" s="2">
        <v>1.60660777976</v>
      </c>
      <c r="B1149" s="2">
        <v>0.732667823845</v>
      </c>
      <c r="C1149" s="2">
        <v>73.1755234064</v>
      </c>
      <c r="D1149" s="2">
        <v>11.2891619369</v>
      </c>
    </row>
    <row r="1150">
      <c r="A1150" s="2">
        <v>9.79177479813</v>
      </c>
      <c r="B1150" s="2">
        <v>3.14704426452</v>
      </c>
      <c r="C1150" s="2">
        <v>123.501104358</v>
      </c>
      <c r="D1150" s="2">
        <v>2.44116246223</v>
      </c>
    </row>
    <row r="1151">
      <c r="A1151" s="2">
        <v>1.45352058918</v>
      </c>
      <c r="B1151" s="2">
        <v>2.50604659116</v>
      </c>
      <c r="C1151" s="2">
        <v>84.6087080069</v>
      </c>
      <c r="D1151" s="2">
        <v>3.79715214453</v>
      </c>
    </row>
    <row r="1152">
      <c r="A1152" s="2">
        <v>1.25004884123</v>
      </c>
      <c r="B1152" s="2">
        <v>2.05325407849</v>
      </c>
      <c r="C1152" s="2">
        <v>195.512849564</v>
      </c>
      <c r="D1152" s="2">
        <v>3.84806315545</v>
      </c>
    </row>
    <row r="1153">
      <c r="A1153" s="2">
        <v>4.38116032481</v>
      </c>
      <c r="B1153" s="2">
        <v>2.97844549801</v>
      </c>
      <c r="C1153" s="2">
        <v>133.664316096</v>
      </c>
      <c r="D1153" s="2">
        <v>1.74988306572</v>
      </c>
    </row>
    <row r="1154">
      <c r="A1154" s="2">
        <v>1.69738989893</v>
      </c>
      <c r="B1154" s="2">
        <v>0.748718094712</v>
      </c>
      <c r="C1154" s="2">
        <v>70.0513317833</v>
      </c>
      <c r="D1154" s="2">
        <v>17.3528151886</v>
      </c>
    </row>
    <row r="1155">
      <c r="A1155" s="2">
        <v>9.46604144723</v>
      </c>
      <c r="B1155" s="2">
        <v>3.34495197143</v>
      </c>
      <c r="C1155" s="2">
        <v>130.238769435</v>
      </c>
      <c r="D1155" s="2">
        <v>2.88604811149</v>
      </c>
    </row>
    <row r="1156">
      <c r="A1156" s="2">
        <v>1.2283687649</v>
      </c>
      <c r="B1156" s="2">
        <v>2.62283949997</v>
      </c>
      <c r="C1156" s="2">
        <v>78.4428627698</v>
      </c>
      <c r="D1156" s="2">
        <v>4.6659989953</v>
      </c>
    </row>
    <row r="1157">
      <c r="A1157" s="2">
        <v>1.25004884123</v>
      </c>
      <c r="B1157" s="2">
        <v>2.3352020507</v>
      </c>
      <c r="C1157" s="2">
        <v>195.512849564</v>
      </c>
      <c r="D1157" s="2">
        <v>4.04264524587</v>
      </c>
    </row>
    <row r="1158">
      <c r="A1158" s="2">
        <v>4.38116032481</v>
      </c>
      <c r="B1158" s="2">
        <v>3.11768033914</v>
      </c>
      <c r="C1158" s="2">
        <v>133.664316096</v>
      </c>
      <c r="D1158" s="2">
        <v>1.52989154584</v>
      </c>
    </row>
    <row r="1159">
      <c r="A1159" s="2">
        <v>1.75445361163</v>
      </c>
      <c r="B1159" s="2">
        <v>0.762176294229</v>
      </c>
      <c r="C1159" s="2">
        <v>70.0513317833</v>
      </c>
      <c r="D1159" s="2">
        <v>18.8066517874</v>
      </c>
    </row>
    <row r="1160">
      <c r="A1160" s="2">
        <v>8.77263593484</v>
      </c>
      <c r="B1160" s="2">
        <v>3.47441762163</v>
      </c>
      <c r="C1160" s="2">
        <v>130.238769435</v>
      </c>
      <c r="D1160" s="2">
        <v>3.1247295039</v>
      </c>
    </row>
    <row r="1161">
      <c r="A1161" s="2">
        <v>1.05884843681</v>
      </c>
      <c r="B1161" s="2">
        <v>2.64370010271</v>
      </c>
      <c r="C1161" s="2">
        <v>78.4428627698</v>
      </c>
      <c r="D1161" s="2">
        <v>5.06916420152</v>
      </c>
    </row>
    <row r="1162">
      <c r="A1162" s="2">
        <v>0.847120554385</v>
      </c>
      <c r="B1162" s="2">
        <v>2.57574575925</v>
      </c>
      <c r="C1162" s="2">
        <v>178.340479614</v>
      </c>
      <c r="D1162" s="2">
        <v>4.1483083707</v>
      </c>
    </row>
    <row r="1163">
      <c r="A1163" s="2">
        <v>3.96374595418</v>
      </c>
      <c r="B1163" s="2">
        <v>3.10411014598</v>
      </c>
      <c r="C1163" s="2">
        <v>145.21771709</v>
      </c>
      <c r="D1163" s="2">
        <v>1.47519414887</v>
      </c>
    </row>
    <row r="1164">
      <c r="A1164" s="2">
        <v>1.77827020905</v>
      </c>
      <c r="B1164" s="2">
        <v>0.767474033426</v>
      </c>
      <c r="C1164" s="2">
        <v>74.6907988004</v>
      </c>
      <c r="D1164" s="2">
        <v>18.2929536427</v>
      </c>
    </row>
    <row r="1165">
      <c r="A1165" s="2">
        <v>7.85061941955</v>
      </c>
      <c r="B1165" s="2">
        <v>3.54723991524</v>
      </c>
      <c r="C1165" s="2">
        <v>157.095769413</v>
      </c>
      <c r="D1165" s="2">
        <v>3.32199348992</v>
      </c>
    </row>
    <row r="1166">
      <c r="A1166" s="2">
        <v>0.981170183403</v>
      </c>
      <c r="B1166" s="2">
        <v>2.58941986425</v>
      </c>
      <c r="C1166" s="2">
        <v>86.757251271</v>
      </c>
      <c r="D1166" s="2">
        <v>5.409937939</v>
      </c>
    </row>
    <row r="1167">
      <c r="A1167" s="2">
        <v>0.847120554385</v>
      </c>
      <c r="B1167" s="2">
        <v>2.70196862062</v>
      </c>
      <c r="C1167" s="2">
        <v>177.313791804</v>
      </c>
      <c r="D1167" s="2">
        <v>4.1483083707</v>
      </c>
    </row>
    <row r="1168">
      <c r="A1168" s="2">
        <v>3.96374595418</v>
      </c>
      <c r="B1168" s="2">
        <v>2.89431711841</v>
      </c>
      <c r="C1168" s="2">
        <v>143.865511511</v>
      </c>
      <c r="D1168" s="2">
        <v>1.47519414887</v>
      </c>
    </row>
    <row r="1169">
      <c r="A1169" s="2">
        <v>1.77827020905</v>
      </c>
      <c r="B1169" s="2">
        <v>0.764768093369</v>
      </c>
      <c r="C1169" s="2">
        <v>83.3002786711</v>
      </c>
      <c r="D1169" s="2">
        <v>18.2929536427</v>
      </c>
    </row>
    <row r="1170">
      <c r="A1170" s="2">
        <v>7.85061941955</v>
      </c>
      <c r="B1170" s="2">
        <v>3.53059275952</v>
      </c>
      <c r="C1170" s="2">
        <v>178.083517149</v>
      </c>
      <c r="D1170" s="2">
        <v>3.4377730755</v>
      </c>
    </row>
    <row r="1171">
      <c r="A1171" s="2">
        <v>1.00324060612</v>
      </c>
      <c r="B1171" s="2">
        <v>2.49219594569</v>
      </c>
      <c r="C1171" s="2">
        <v>107.292773245</v>
      </c>
      <c r="D1171" s="2">
        <v>5.67771282126</v>
      </c>
    </row>
    <row r="1172">
      <c r="A1172" s="2">
        <v>0.774082534877</v>
      </c>
      <c r="B1172" s="2">
        <v>2.62242983123</v>
      </c>
      <c r="C1172" s="2">
        <v>183.458718585</v>
      </c>
      <c r="D1172" s="2">
        <v>4.1058483148</v>
      </c>
    </row>
    <row r="1173">
      <c r="A1173" s="2">
        <v>3.94221452502</v>
      </c>
      <c r="B1173" s="2">
        <v>2.56273187728</v>
      </c>
      <c r="C1173" s="2">
        <v>141.293388974</v>
      </c>
      <c r="D1173" s="2">
        <v>1.51239108018</v>
      </c>
    </row>
    <row r="1174">
      <c r="A1174" s="2">
        <v>1.73304959813</v>
      </c>
      <c r="B1174" s="2">
        <v>0.748174050499</v>
      </c>
      <c r="C1174" s="2">
        <v>96.2852672331</v>
      </c>
      <c r="D1174" s="2">
        <v>16.048380491</v>
      </c>
    </row>
    <row r="1175">
      <c r="A1175" s="2">
        <v>6.88766505216</v>
      </c>
      <c r="B1175" s="2">
        <v>3.40588555405</v>
      </c>
      <c r="C1175" s="2">
        <v>204.72997856</v>
      </c>
      <c r="D1175" s="2">
        <v>3.4377730755</v>
      </c>
    </row>
    <row r="1176">
      <c r="A1176" s="2">
        <v>1.00324060612</v>
      </c>
      <c r="B1176" s="2">
        <v>2.33671035073</v>
      </c>
      <c r="C1176" s="2">
        <v>133.585827213</v>
      </c>
      <c r="D1176" s="2">
        <v>5.67771282126</v>
      </c>
    </row>
    <row r="1177">
      <c r="A1177" s="2">
        <v>0.697523079238</v>
      </c>
      <c r="B1177" s="2">
        <v>2.35229635744</v>
      </c>
      <c r="C1177" s="2">
        <v>195.186359611</v>
      </c>
      <c r="D1177" s="2">
        <v>4.00178880159</v>
      </c>
    </row>
    <row r="1178">
      <c r="A1178" s="2">
        <v>3.86720088036</v>
      </c>
      <c r="B1178" s="2">
        <v>2.13801150818</v>
      </c>
      <c r="C1178" s="2">
        <v>138.40403238</v>
      </c>
      <c r="D1178" s="2">
        <v>1.5991648204</v>
      </c>
    </row>
    <row r="1179">
      <c r="A1179" s="2">
        <v>1.54473957903</v>
      </c>
      <c r="B1179" s="2">
        <v>0.71637459677</v>
      </c>
      <c r="C1179" s="2">
        <v>112.312289873</v>
      </c>
      <c r="D1179" s="2">
        <v>12.7984858796</v>
      </c>
    </row>
    <row r="1180">
      <c r="A1180" s="2">
        <v>5.35488525208</v>
      </c>
      <c r="B1180" s="2">
        <v>3.20188626041</v>
      </c>
      <c r="C1180" s="2">
        <v>235.952895812</v>
      </c>
      <c r="D1180" s="2">
        <v>3.45974414561</v>
      </c>
    </row>
    <row r="1181">
      <c r="A1181" s="2">
        <v>1.28457152033</v>
      </c>
      <c r="B1181" s="2">
        <v>2.13218247431</v>
      </c>
      <c r="C1181" s="2">
        <v>160.345543817</v>
      </c>
      <c r="D1181" s="2">
        <v>5.86971848191</v>
      </c>
    </row>
    <row r="1182">
      <c r="A1182" s="2">
        <v>0.697523079238</v>
      </c>
      <c r="B1182" s="2">
        <v>1.98818275273</v>
      </c>
      <c r="C1182" s="2">
        <v>209.400248576</v>
      </c>
      <c r="D1182" s="2">
        <v>3.90120999008</v>
      </c>
    </row>
    <row r="1183">
      <c r="A1183" s="2">
        <v>3.86720088036</v>
      </c>
      <c r="B1183" s="2">
        <v>1.71281999188</v>
      </c>
      <c r="C1183" s="2">
        <v>137.168954679</v>
      </c>
      <c r="D1183" s="2">
        <v>1.65780057704</v>
      </c>
    </row>
    <row r="1184">
      <c r="A1184" s="2">
        <v>1.47270952184</v>
      </c>
      <c r="B1184" s="2">
        <v>0.674432385472</v>
      </c>
      <c r="C1184" s="2">
        <v>127.965314399</v>
      </c>
      <c r="D1184" s="2">
        <v>9.66047475022</v>
      </c>
    </row>
    <row r="1185">
      <c r="A1185" s="2">
        <v>4.90788090697</v>
      </c>
      <c r="B1185" s="2">
        <v>2.98277268039</v>
      </c>
      <c r="C1185" s="2">
        <v>266.013663706</v>
      </c>
      <c r="D1185" s="2">
        <v>3.42435876236</v>
      </c>
    </row>
    <row r="1186">
      <c r="A1186" s="2">
        <v>1.44269176404</v>
      </c>
      <c r="B1186" s="2">
        <v>1.92082148566</v>
      </c>
      <c r="C1186" s="2">
        <v>179.436371964</v>
      </c>
      <c r="D1186" s="2">
        <v>6.0729576177</v>
      </c>
    </row>
    <row r="1187">
      <c r="A1187" s="2">
        <v>0.682808163833</v>
      </c>
      <c r="B1187" s="2">
        <v>1.63904949632</v>
      </c>
      <c r="C1187" s="2">
        <v>222.374018116</v>
      </c>
      <c r="D1187" s="2">
        <v>3.95016489133</v>
      </c>
    </row>
    <row r="1188">
      <c r="A1188" s="2">
        <v>3.72482309023</v>
      </c>
      <c r="B1188" s="2">
        <v>1.35193355133</v>
      </c>
      <c r="C1188" s="2">
        <v>136.810118527</v>
      </c>
      <c r="D1188" s="2">
        <v>1.65078150072</v>
      </c>
    </row>
    <row r="1189">
      <c r="A1189" s="2">
        <v>1.43138209501</v>
      </c>
      <c r="B1189" s="2">
        <v>0.622814607458</v>
      </c>
      <c r="C1189" s="2">
        <v>140.039278439</v>
      </c>
      <c r="D1189" s="2">
        <v>7.40990636713</v>
      </c>
    </row>
    <row r="1190">
      <c r="A1190" s="2">
        <v>4.68365503206</v>
      </c>
      <c r="B1190" s="2">
        <v>2.83330668549</v>
      </c>
      <c r="C1190" s="2">
        <v>291.545654547</v>
      </c>
      <c r="D1190" s="2">
        <v>3.39166105065</v>
      </c>
    </row>
    <row r="1191">
      <c r="A1191" s="2">
        <v>1.54252677767</v>
      </c>
      <c r="B1191" s="2">
        <v>1.73189602137</v>
      </c>
      <c r="C1191" s="2">
        <v>186.552303526</v>
      </c>
      <c r="D1191" s="2">
        <v>6.25256021735</v>
      </c>
    </row>
    <row r="1192">
      <c r="A1192" s="2">
        <v>0.665208338121</v>
      </c>
      <c r="B1192" s="2">
        <v>1.63904949632</v>
      </c>
      <c r="C1192" s="2">
        <v>228.266861211</v>
      </c>
      <c r="D1192" s="2">
        <v>4.22347857016</v>
      </c>
    </row>
    <row r="1193">
      <c r="A1193" s="2">
        <v>3.72482309023</v>
      </c>
      <c r="B1193" s="2">
        <v>1.35193355133</v>
      </c>
      <c r="C1193" s="2">
        <v>135.245867071</v>
      </c>
      <c r="D1193" s="2">
        <v>1.58814818643</v>
      </c>
    </row>
    <row r="1194">
      <c r="A1194" s="2">
        <v>1.43138209501</v>
      </c>
      <c r="B1194" s="2">
        <v>0.622814607458</v>
      </c>
      <c r="C1194" s="2">
        <v>145.482157169</v>
      </c>
      <c r="D1194" s="2">
        <v>6.39633788017</v>
      </c>
    </row>
    <row r="1195">
      <c r="A1195" s="2">
        <v>4.68365503206</v>
      </c>
      <c r="B1195" s="2">
        <v>2.83330668549</v>
      </c>
      <c r="C1195" s="2">
        <v>308.977649771</v>
      </c>
      <c r="D1195" s="2">
        <v>3.44670836555</v>
      </c>
    </row>
    <row r="1196">
      <c r="A1196" s="2">
        <v>1.54823514957</v>
      </c>
      <c r="B1196" s="2">
        <v>1.61055636787</v>
      </c>
      <c r="C1196" s="2">
        <v>179.862318119</v>
      </c>
      <c r="D1196" s="2">
        <v>6.4530090555</v>
      </c>
    </row>
    <row r="1197">
      <c r="A1197" s="2">
        <v>0.668988506697</v>
      </c>
      <c r="B1197" s="2">
        <v>1.40816664839</v>
      </c>
      <c r="C1197" s="2">
        <v>226.569008934</v>
      </c>
      <c r="D1197" s="2">
        <v>4.72540405647</v>
      </c>
    </row>
    <row r="1198">
      <c r="A1198" s="2">
        <v>3.75799554562</v>
      </c>
      <c r="B1198" s="2">
        <v>1.10371395162</v>
      </c>
      <c r="C1198" s="2">
        <v>133.422360747</v>
      </c>
      <c r="D1198" s="2">
        <v>1.540777064</v>
      </c>
    </row>
    <row r="1199">
      <c r="A1199" s="2">
        <v>1.42984705323</v>
      </c>
      <c r="B1199" s="2">
        <v>0.576939056012</v>
      </c>
      <c r="C1199" s="2">
        <v>143.476862686</v>
      </c>
      <c r="D1199" s="2">
        <v>6.37831197613</v>
      </c>
    </row>
    <row r="1200">
      <c r="A1200" s="2">
        <v>4.68097629345</v>
      </c>
      <c r="B1200" s="2">
        <v>2.8095314205</v>
      </c>
      <c r="C1200" s="2">
        <v>317.448100059</v>
      </c>
      <c r="D1200" s="2">
        <v>3.70838932043</v>
      </c>
    </row>
    <row r="1201">
      <c r="A1201" s="2">
        <v>1.54823514957</v>
      </c>
      <c r="B1201" s="2">
        <v>1.61055636787</v>
      </c>
      <c r="C1201" s="2">
        <v>162.820821042</v>
      </c>
      <c r="D1201" s="2">
        <v>6.59923325487</v>
      </c>
    </row>
    <row r="1202">
      <c r="A1202" s="2">
        <v>0.647026619653</v>
      </c>
      <c r="B1202" s="2">
        <v>1.34293061657</v>
      </c>
      <c r="C1202" s="2">
        <v>213.503923426</v>
      </c>
      <c r="D1202" s="2">
        <v>5.41497363871</v>
      </c>
    </row>
    <row r="1203">
      <c r="A1203" s="2">
        <v>3.95003580123</v>
      </c>
      <c r="B1203" s="2">
        <v>0.987971863061</v>
      </c>
      <c r="C1203" s="2">
        <v>129.954415428</v>
      </c>
      <c r="D1203" s="2">
        <v>1.60691303701</v>
      </c>
    </row>
    <row r="1204">
      <c r="A1204" s="2">
        <v>1.48027521223</v>
      </c>
      <c r="B1204" s="2">
        <v>0.551209093314</v>
      </c>
      <c r="C1204" s="2">
        <v>137.819742999</v>
      </c>
      <c r="D1204" s="2">
        <v>6.77851325381</v>
      </c>
    </row>
    <row r="1205">
      <c r="A1205" s="2">
        <v>4.93800783693</v>
      </c>
      <c r="B1205" s="2">
        <v>2.89928231174</v>
      </c>
      <c r="C1205" s="2">
        <v>318.997135805</v>
      </c>
      <c r="D1205" s="2">
        <v>4.07022398878</v>
      </c>
    </row>
    <row r="1206">
      <c r="A1206" s="2">
        <v>1.4376177771</v>
      </c>
      <c r="B1206" s="2">
        <v>1.57423878061</v>
      </c>
      <c r="C1206" s="2">
        <v>143.110654295</v>
      </c>
      <c r="D1206" s="2">
        <v>6.607962901</v>
      </c>
    </row>
    <row r="1207">
      <c r="A1207" s="2">
        <v>0.649555256995</v>
      </c>
      <c r="B1207" s="2">
        <v>1.35756584044</v>
      </c>
      <c r="C1207" s="2">
        <v>193.401621295</v>
      </c>
      <c r="D1207" s="2">
        <v>6.13823443757</v>
      </c>
    </row>
    <row r="1208">
      <c r="A1208" s="2">
        <v>4.22547271063</v>
      </c>
      <c r="B1208" s="2">
        <v>1.04270215569</v>
      </c>
      <c r="C1208" s="2">
        <v>126.842399138</v>
      </c>
      <c r="D1208" s="2">
        <v>1.84490937401</v>
      </c>
    </row>
    <row r="1209">
      <c r="A1209" s="2">
        <v>1.60688954596</v>
      </c>
      <c r="B1209" s="2">
        <v>0.550652603234</v>
      </c>
      <c r="C1209" s="2">
        <v>132.374683133</v>
      </c>
      <c r="D1209" s="2">
        <v>7.15013186109</v>
      </c>
    </row>
    <row r="1210">
      <c r="A1210" s="2">
        <v>5.32118935358</v>
      </c>
      <c r="B1210" s="2">
        <v>3.0754699352</v>
      </c>
      <c r="C1210" s="2">
        <v>314.14115204</v>
      </c>
      <c r="D1210" s="2">
        <v>4.4268116057</v>
      </c>
    </row>
    <row r="1211">
      <c r="A1211" s="2">
        <v>1.27978250086</v>
      </c>
      <c r="B1211" s="2">
        <v>1.57563797264</v>
      </c>
      <c r="C1211" s="2">
        <v>128.565764169</v>
      </c>
      <c r="D1211" s="2">
        <v>6.3960290932</v>
      </c>
    </row>
    <row r="1212">
      <c r="A1212" s="2">
        <v>0.646927096613</v>
      </c>
      <c r="B1212" s="2">
        <v>1.38190876328</v>
      </c>
      <c r="C1212" s="2">
        <v>168.193597205</v>
      </c>
      <c r="D1212" s="2">
        <v>6.72174955607</v>
      </c>
    </row>
    <row r="1213">
      <c r="A1213" s="2">
        <v>4.52813057601</v>
      </c>
      <c r="B1213" s="2">
        <v>1.2558993192</v>
      </c>
      <c r="C1213" s="2">
        <v>124.686525676</v>
      </c>
      <c r="D1213" s="2">
        <v>2.25197849911</v>
      </c>
    </row>
    <row r="1214">
      <c r="A1214" s="2">
        <v>1.76246183268</v>
      </c>
      <c r="B1214" s="2">
        <v>0.565516696194</v>
      </c>
      <c r="C1214" s="2">
        <v>133.458055733</v>
      </c>
      <c r="D1214" s="2">
        <v>7.32815411511</v>
      </c>
    </row>
    <row r="1215">
      <c r="A1215" s="2">
        <v>5.75536388764</v>
      </c>
      <c r="B1215" s="2">
        <v>3.23393645597</v>
      </c>
      <c r="C1215" s="2">
        <v>307.354884631</v>
      </c>
      <c r="D1215" s="2">
        <v>4.68108768106</v>
      </c>
    </row>
    <row r="1216">
      <c r="A1216" s="2">
        <v>1.09292632434</v>
      </c>
      <c r="B1216" s="2">
        <v>1.56109580412</v>
      </c>
      <c r="C1216" s="2">
        <v>125.504950211</v>
      </c>
      <c r="D1216" s="2">
        <v>5.9770516193</v>
      </c>
    </row>
    <row r="1217">
      <c r="A1217" s="2">
        <v>0.644219709006</v>
      </c>
      <c r="B1217" s="2">
        <v>1.33543285679</v>
      </c>
      <c r="C1217" s="2">
        <v>144.464889645</v>
      </c>
      <c r="D1217" s="2">
        <v>7.03872774638</v>
      </c>
    </row>
    <row r="1218">
      <c r="A1218" s="2">
        <v>4.71161250881</v>
      </c>
      <c r="B1218" s="2">
        <v>1.55437650853</v>
      </c>
      <c r="C1218" s="2">
        <v>125.768532506</v>
      </c>
      <c r="D1218" s="2">
        <v>2.71500957844</v>
      </c>
    </row>
    <row r="1219">
      <c r="A1219" s="2">
        <v>1.88736182037</v>
      </c>
      <c r="B1219" s="2">
        <v>0.590891364755</v>
      </c>
      <c r="C1219" s="2">
        <v>141.808920898</v>
      </c>
      <c r="D1219" s="2">
        <v>7.08707963701</v>
      </c>
    </row>
    <row r="1220">
      <c r="A1220" s="2">
        <v>6.05749642686</v>
      </c>
      <c r="B1220" s="2">
        <v>3.32203714299</v>
      </c>
      <c r="C1220" s="2">
        <v>294.931457215</v>
      </c>
      <c r="D1220" s="2">
        <v>4.77114284134</v>
      </c>
    </row>
    <row r="1221">
      <c r="A1221" s="2">
        <v>0.917009458911</v>
      </c>
      <c r="B1221" s="2">
        <v>1.51483576222</v>
      </c>
      <c r="C1221" s="2">
        <v>133.931423732</v>
      </c>
      <c r="D1221" s="2">
        <v>5.44144096415</v>
      </c>
    </row>
    <row r="1222">
      <c r="A1222" s="2">
        <v>0.629225426494</v>
      </c>
      <c r="B1222" s="2">
        <v>1.20486824217</v>
      </c>
      <c r="C1222" s="2">
        <v>128.100964066</v>
      </c>
      <c r="D1222" s="2">
        <v>7.01355824852</v>
      </c>
    </row>
    <row r="1223">
      <c r="A1223" s="2">
        <v>4.68330135823</v>
      </c>
      <c r="B1223" s="2">
        <v>1.87287610881</v>
      </c>
      <c r="C1223" s="2">
        <v>131.514848867</v>
      </c>
      <c r="D1223" s="2">
        <v>3.10327978958</v>
      </c>
    </row>
    <row r="1224">
      <c r="A1224" s="2">
        <v>1.93656677455</v>
      </c>
      <c r="B1224" s="2">
        <v>0.618081134326</v>
      </c>
      <c r="C1224" s="2">
        <v>155.587234028</v>
      </c>
      <c r="D1224" s="2">
        <v>6.54600477087</v>
      </c>
    </row>
    <row r="1225">
      <c r="A1225" s="2">
        <v>6.1488282859</v>
      </c>
      <c r="B1225" s="2">
        <v>3.31967900475</v>
      </c>
      <c r="C1225" s="2">
        <v>276.168978254</v>
      </c>
      <c r="D1225" s="2">
        <v>4.71256754744</v>
      </c>
    </row>
    <row r="1226">
      <c r="A1226" s="2">
        <v>0.762654333503</v>
      </c>
      <c r="B1226" s="2">
        <v>1.40871920747</v>
      </c>
      <c r="C1226" s="2">
        <v>149.347838319</v>
      </c>
      <c r="D1226" s="2">
        <v>4.96441713208</v>
      </c>
    </row>
    <row r="1227">
      <c r="A1227" s="2">
        <v>0.616974044587</v>
      </c>
      <c r="B1227" s="2">
        <v>1.07170704992</v>
      </c>
      <c r="C1227" s="2">
        <v>120.165376081</v>
      </c>
      <c r="D1227" s="2">
        <v>6.56708382176</v>
      </c>
    </row>
    <row r="1228">
      <c r="A1228" s="2">
        <v>4.37436588545</v>
      </c>
      <c r="B1228" s="2">
        <v>2.1845492793</v>
      </c>
      <c r="C1228" s="2">
        <v>140.497862561</v>
      </c>
      <c r="D1228" s="2">
        <v>3.23674703132</v>
      </c>
    </row>
    <row r="1229">
      <c r="A1229" s="2">
        <v>1.88726377486</v>
      </c>
      <c r="B1229" s="2">
        <v>0.653732425993</v>
      </c>
      <c r="C1229" s="2">
        <v>169.33091066</v>
      </c>
      <c r="D1229" s="2">
        <v>5.86630652291</v>
      </c>
    </row>
    <row r="1230">
      <c r="A1230" s="2">
        <v>6.05685463657</v>
      </c>
      <c r="B1230" s="2">
        <v>3.2710601125</v>
      </c>
      <c r="C1230" s="2">
        <v>250.401587052</v>
      </c>
      <c r="D1230" s="2">
        <v>4.58014261143</v>
      </c>
    </row>
    <row r="1231">
      <c r="A1231" s="2">
        <v>0.640602375569</v>
      </c>
      <c r="B1231" s="2">
        <v>1.33071006745</v>
      </c>
      <c r="C1231" s="2">
        <v>166.305268683</v>
      </c>
      <c r="D1231" s="2">
        <v>4.62885822486</v>
      </c>
    </row>
    <row r="1232">
      <c r="A1232" s="2">
        <v>0.616514545942</v>
      </c>
      <c r="B1232" s="2">
        <v>0.946858674431</v>
      </c>
      <c r="C1232" s="2">
        <v>117.09505551</v>
      </c>
      <c r="D1232" s="2">
        <v>6.07549003261</v>
      </c>
    </row>
    <row r="1233">
      <c r="A1233" s="2">
        <v>3.828347069</v>
      </c>
      <c r="B1233" s="2">
        <v>2.44967822904</v>
      </c>
      <c r="C1233" s="2">
        <v>147.449712304</v>
      </c>
      <c r="D1233" s="2">
        <v>3.12946080946</v>
      </c>
    </row>
    <row r="1234">
      <c r="A1234" s="2">
        <v>1.75676723673</v>
      </c>
      <c r="B1234" s="2">
        <v>0.700262494529</v>
      </c>
      <c r="C1234" s="2">
        <v>176.564200546</v>
      </c>
      <c r="D1234" s="2">
        <v>5.21225079962</v>
      </c>
    </row>
    <row r="1235">
      <c r="A1235" s="2">
        <v>5.82743699062</v>
      </c>
      <c r="B1235" s="2">
        <v>3.19123189991</v>
      </c>
      <c r="C1235" s="2">
        <v>219.637149769</v>
      </c>
      <c r="D1235" s="2">
        <v>4.49591568217</v>
      </c>
    </row>
    <row r="1236">
      <c r="A1236" s="2">
        <v>0.559893342561</v>
      </c>
      <c r="B1236" s="2">
        <v>1.29480309877</v>
      </c>
      <c r="C1236" s="2">
        <v>180.131021345</v>
      </c>
      <c r="D1236" s="2">
        <v>4.64290436442</v>
      </c>
    </row>
    <row r="1237">
      <c r="A1237" s="2">
        <v>0.651116264168</v>
      </c>
      <c r="B1237" s="2">
        <v>0.912395522296</v>
      </c>
      <c r="C1237" s="2">
        <v>114.777629808</v>
      </c>
      <c r="D1237" s="2">
        <v>5.68661482199</v>
      </c>
    </row>
    <row r="1238">
      <c r="A1238" s="2">
        <v>3.20419461708</v>
      </c>
      <c r="B1238" s="2">
        <v>2.62965002154</v>
      </c>
      <c r="C1238" s="2">
        <v>149.821258145</v>
      </c>
      <c r="D1238" s="2">
        <v>2.79457063631</v>
      </c>
    </row>
    <row r="1239">
      <c r="A1239" s="2">
        <v>1.59734149351</v>
      </c>
      <c r="B1239" s="2">
        <v>0.754435572396</v>
      </c>
      <c r="C1239" s="2">
        <v>160.908793051</v>
      </c>
      <c r="D1239" s="2">
        <v>4.74013386887</v>
      </c>
    </row>
    <row r="1240">
      <c r="A1240" s="2">
        <v>5.56936554435</v>
      </c>
      <c r="B1240" s="2">
        <v>3.10768871588</v>
      </c>
      <c r="C1240" s="2">
        <v>162.286451233</v>
      </c>
      <c r="D1240" s="2">
        <v>4.50285526896</v>
      </c>
    </row>
    <row r="1241">
      <c r="A1241" s="2">
        <v>0.550043430452</v>
      </c>
      <c r="B1241" s="2">
        <v>1.33255981015</v>
      </c>
      <c r="C1241" s="2">
        <v>189.35840377</v>
      </c>
      <c r="D1241" s="2">
        <v>5.04237147617</v>
      </c>
    </row>
    <row r="1242">
      <c r="A1242" s="2">
        <v>0.699928772793</v>
      </c>
      <c r="B1242" s="2">
        <v>0.972420296538</v>
      </c>
      <c r="C1242" s="2">
        <v>110.157912131</v>
      </c>
      <c r="D1242" s="2">
        <v>5.68893535912</v>
      </c>
    </row>
    <row r="1243">
      <c r="A1243" s="2">
        <v>2.65662277923</v>
      </c>
      <c r="B1243" s="2">
        <v>2.7464822348</v>
      </c>
      <c r="C1243" s="2">
        <v>146.543135625</v>
      </c>
      <c r="D1243" s="2">
        <v>2.41355134827</v>
      </c>
    </row>
    <row r="1244">
      <c r="A1244" s="2">
        <v>1.45151709335</v>
      </c>
      <c r="B1244" s="2">
        <v>0.812686155357</v>
      </c>
      <c r="C1244" s="2">
        <v>160.908793051</v>
      </c>
      <c r="D1244" s="2">
        <v>4.56832907138</v>
      </c>
    </row>
    <row r="1245">
      <c r="A1245" s="2">
        <v>5.31164440673</v>
      </c>
      <c r="B1245" s="2">
        <v>2.98700681139</v>
      </c>
      <c r="C1245" s="2">
        <v>162.286451233</v>
      </c>
      <c r="D1245" s="2">
        <v>4.64115973942</v>
      </c>
    </row>
    <row r="1246">
      <c r="A1246" s="2">
        <v>0.615855171634</v>
      </c>
      <c r="B1246" s="2">
        <v>1.43469098996</v>
      </c>
      <c r="C1246" s="2">
        <v>189.35840377</v>
      </c>
      <c r="D1246" s="2">
        <v>5.79386318769</v>
      </c>
    </row>
    <row r="1247">
      <c r="A1247" s="2">
        <v>0.748161541105</v>
      </c>
      <c r="B1247" s="2">
        <v>1.0606293617</v>
      </c>
      <c r="C1247" s="2">
        <v>103.46627048</v>
      </c>
      <c r="D1247" s="2">
        <v>5.68893535912</v>
      </c>
    </row>
    <row r="1248">
      <c r="A1248" s="2">
        <v>2.27425617333</v>
      </c>
      <c r="B1248" s="2">
        <v>2.78686113568</v>
      </c>
      <c r="C1248" s="2">
        <v>139.038784792</v>
      </c>
      <c r="D1248" s="2">
        <v>2.41355134827</v>
      </c>
    </row>
    <row r="1249">
      <c r="A1249" s="2">
        <v>1.35352838814</v>
      </c>
      <c r="B1249" s="2">
        <v>0.860049770952</v>
      </c>
      <c r="C1249" s="2">
        <v>119.052906654</v>
      </c>
      <c r="D1249" s="2">
        <v>4.56832907138</v>
      </c>
    </row>
    <row r="1250">
      <c r="A1250" s="2">
        <v>5.07985150534</v>
      </c>
      <c r="B1250" s="2">
        <v>2.82650139899</v>
      </c>
      <c r="C1250" s="2">
        <v>120.405884057</v>
      </c>
      <c r="D1250" s="2">
        <v>4.64115973942</v>
      </c>
    </row>
    <row r="1251">
      <c r="A1251" s="2">
        <v>0.745285901873</v>
      </c>
      <c r="B1251" s="2">
        <v>1.54765108513</v>
      </c>
      <c r="C1251" s="2">
        <v>173.967893671</v>
      </c>
      <c r="D1251" s="2">
        <v>5.79386318769</v>
      </c>
    </row>
    <row r="1252">
      <c r="A1252" s="2">
        <v>0.763108884378</v>
      </c>
      <c r="B1252" s="2">
        <v>1.12225699606</v>
      </c>
      <c r="C1252" s="2">
        <v>95.7396655515</v>
      </c>
      <c r="D1252" s="2">
        <v>6.11097620494</v>
      </c>
    </row>
    <row r="1253">
      <c r="A1253" s="2">
        <v>2.13738327859</v>
      </c>
      <c r="B1253" s="2">
        <v>2.74288269017</v>
      </c>
      <c r="C1253" s="2">
        <v>121.739342297</v>
      </c>
      <c r="D1253" s="2">
        <v>2.12634676848</v>
      </c>
    </row>
    <row r="1254">
      <c r="A1254" s="2">
        <v>1.25905900807</v>
      </c>
      <c r="B1254" s="2">
        <v>0.884788762634</v>
      </c>
      <c r="C1254" s="2">
        <v>102.157644161</v>
      </c>
      <c r="D1254" s="2">
        <v>4.62109657395</v>
      </c>
    </row>
    <row r="1255">
      <c r="A1255" s="2">
        <v>4.87062377229</v>
      </c>
      <c r="B1255" s="2">
        <v>2.59883856853</v>
      </c>
      <c r="C1255" s="2">
        <v>108.171426425</v>
      </c>
      <c r="D1255" s="2">
        <v>4.80508434791</v>
      </c>
    </row>
    <row r="1256">
      <c r="A1256" s="2">
        <v>0.888380908777</v>
      </c>
      <c r="B1256" s="2">
        <v>1.64735949732</v>
      </c>
      <c r="C1256" s="2">
        <v>160.157364294</v>
      </c>
      <c r="D1256" s="2">
        <v>7.72399892194</v>
      </c>
    </row>
    <row r="1257">
      <c r="A1257" s="2">
        <v>0.749192781895</v>
      </c>
      <c r="B1257" s="2">
        <v>1.14524667167</v>
      </c>
      <c r="C1257" s="2">
        <v>100.219178496</v>
      </c>
      <c r="D1257" s="2">
        <v>6.6818456705</v>
      </c>
    </row>
    <row r="1258">
      <c r="A1258" s="2">
        <v>2.26285748412</v>
      </c>
      <c r="B1258" s="2">
        <v>2.61351313398</v>
      </c>
      <c r="C1258" s="2">
        <v>115.698423055</v>
      </c>
      <c r="D1258" s="2">
        <v>1.99797564295</v>
      </c>
    </row>
    <row r="1259">
      <c r="A1259" s="2">
        <v>1.16821970015</v>
      </c>
      <c r="B1259" s="2">
        <v>0.887810678519</v>
      </c>
      <c r="C1259" s="2">
        <v>93.001645101</v>
      </c>
      <c r="D1259" s="2">
        <v>4.71235642296</v>
      </c>
    </row>
    <row r="1260">
      <c r="A1260" s="2">
        <v>4.78441670444</v>
      </c>
      <c r="B1260" s="2">
        <v>2.33642433128</v>
      </c>
      <c r="C1260" s="2">
        <v>101.381642551</v>
      </c>
      <c r="D1260" s="2">
        <v>4.89981453813</v>
      </c>
    </row>
    <row r="1261">
      <c r="A1261" s="2">
        <v>0.9991818525</v>
      </c>
      <c r="B1261" s="2">
        <v>1.75632776305</v>
      </c>
      <c r="C1261" s="2">
        <v>145.613627935</v>
      </c>
      <c r="D1261" s="2">
        <v>7.72399892194</v>
      </c>
    </row>
    <row r="1262">
      <c r="A1262" s="2">
        <v>0.713480458919</v>
      </c>
      <c r="B1262" s="2">
        <v>1.10647619956</v>
      </c>
      <c r="C1262" s="2">
        <v>107.771223486</v>
      </c>
      <c r="D1262" s="2">
        <v>7.49756316973</v>
      </c>
    </row>
    <row r="1263">
      <c r="A1263" s="2">
        <v>2.59170258937</v>
      </c>
      <c r="B1263" s="2">
        <v>2.42325913916</v>
      </c>
      <c r="C1263" s="2">
        <v>110.754878781</v>
      </c>
      <c r="D1263" s="2">
        <v>2.11902228683</v>
      </c>
    </row>
    <row r="1264">
      <c r="A1264" s="2">
        <v>1.07339930864</v>
      </c>
      <c r="B1264" s="2">
        <v>0.855400130733</v>
      </c>
      <c r="C1264" s="2">
        <v>90.7390454718</v>
      </c>
      <c r="D1264" s="2">
        <v>4.6180758074</v>
      </c>
    </row>
    <row r="1265">
      <c r="A1265" s="2">
        <v>4.94826466424</v>
      </c>
      <c r="B1265" s="2">
        <v>2.05334046709</v>
      </c>
      <c r="C1265" s="2">
        <v>98.7136029637</v>
      </c>
      <c r="D1265" s="2">
        <v>4.79457410023</v>
      </c>
    </row>
    <row r="1266">
      <c r="A1266" s="2">
        <v>1.08506870356</v>
      </c>
      <c r="B1266" s="2">
        <v>1.81347817633</v>
      </c>
      <c r="C1266" s="2">
        <v>132.591068534</v>
      </c>
      <c r="D1266" s="2">
        <v>8.71004191499</v>
      </c>
    </row>
    <row r="1267">
      <c r="A1267" s="2">
        <v>0.707319039337</v>
      </c>
      <c r="B1267" s="2">
        <v>1.02558614129</v>
      </c>
      <c r="C1267" s="2">
        <v>107.771223486</v>
      </c>
      <c r="D1267" s="2">
        <v>7.49756316973</v>
      </c>
    </row>
    <row r="1268">
      <c r="A1268" s="2">
        <v>3.76814213865</v>
      </c>
      <c r="B1268" s="2">
        <v>2.17751820287</v>
      </c>
      <c r="C1268" s="2">
        <v>110.754878781</v>
      </c>
      <c r="D1268" s="2">
        <v>2.11902228683</v>
      </c>
    </row>
    <row r="1269">
      <c r="A1269" s="2">
        <v>0.89211994525</v>
      </c>
      <c r="B1269" s="2">
        <v>0.802057433092</v>
      </c>
      <c r="C1269" s="2">
        <v>90.7390454718</v>
      </c>
      <c r="D1269" s="2">
        <v>4.6180758074</v>
      </c>
    </row>
    <row r="1270">
      <c r="A1270" s="2">
        <v>6.2201628924</v>
      </c>
      <c r="B1270" s="2">
        <v>1.80133109178</v>
      </c>
      <c r="C1270" s="2">
        <v>98.7136029637</v>
      </c>
      <c r="D1270" s="2">
        <v>4.79457410023</v>
      </c>
    </row>
    <row r="1271">
      <c r="A1271" s="2">
        <v>1.21598256572</v>
      </c>
      <c r="B1271" s="2">
        <v>1.85302944793</v>
      </c>
      <c r="C1271" s="2">
        <v>132.591068534</v>
      </c>
      <c r="D1271" s="2">
        <v>8.71004191499</v>
      </c>
    </row>
    <row r="1272">
      <c r="A1272" s="2">
        <v>0.807711894868</v>
      </c>
      <c r="B1272" s="2">
        <v>0.923896370085</v>
      </c>
      <c r="C1272" s="2">
        <v>123.720211565</v>
      </c>
      <c r="D1272" s="2">
        <v>7.21511174566</v>
      </c>
    </row>
    <row r="1273">
      <c r="A1273" s="2">
        <v>4.67470561071</v>
      </c>
      <c r="B1273" s="2">
        <v>1.93910419919</v>
      </c>
      <c r="C1273" s="2">
        <v>100.851836389</v>
      </c>
      <c r="D1273" s="2">
        <v>2.15603193975</v>
      </c>
    </row>
    <row r="1274">
      <c r="A1274" s="2">
        <v>0.878221663411</v>
      </c>
      <c r="B1274" s="2">
        <v>0.730557394111</v>
      </c>
      <c r="C1274" s="2">
        <v>93.4109572145</v>
      </c>
      <c r="D1274" s="2">
        <v>4.45812235473</v>
      </c>
    </row>
    <row r="1275">
      <c r="A1275" s="2">
        <v>7.01402628159</v>
      </c>
      <c r="B1275" s="2">
        <v>1.63773487429</v>
      </c>
      <c r="C1275" s="2">
        <v>101.847166519</v>
      </c>
      <c r="D1275" s="2">
        <v>4.47845466617</v>
      </c>
    </row>
    <row r="1276">
      <c r="A1276" s="2">
        <v>1.30619961749</v>
      </c>
      <c r="B1276" s="2">
        <v>1.86457036957</v>
      </c>
      <c r="C1276" s="2">
        <v>117.091907957</v>
      </c>
      <c r="D1276" s="2">
        <v>8.44260992252</v>
      </c>
    </row>
    <row r="1277">
      <c r="A1277" s="2">
        <v>0.989448360808</v>
      </c>
      <c r="B1277" s="2">
        <v>0.83368460322</v>
      </c>
      <c r="C1277" s="2">
        <v>123.720211565</v>
      </c>
      <c r="D1277" s="2">
        <v>6.46901550819</v>
      </c>
    </row>
    <row r="1278">
      <c r="A1278" s="2">
        <v>5.83048403012</v>
      </c>
      <c r="B1278" s="2">
        <v>1.74234910411</v>
      </c>
      <c r="C1278" s="2">
        <v>100.851836389</v>
      </c>
      <c r="D1278" s="2">
        <v>2.08705144551</v>
      </c>
    </row>
    <row r="1279">
      <c r="A1279" s="2">
        <v>0.947199171457</v>
      </c>
      <c r="B1279" s="2">
        <v>0.643651746874</v>
      </c>
      <c r="C1279" s="2">
        <v>93.4109572145</v>
      </c>
      <c r="D1279" s="2">
        <v>4.28597305622</v>
      </c>
    </row>
    <row r="1280">
      <c r="A1280" s="2">
        <v>7.64577780472</v>
      </c>
      <c r="B1280" s="2">
        <v>1.61666223469</v>
      </c>
      <c r="C1280" s="2">
        <v>101.847166519</v>
      </c>
      <c r="D1280" s="2">
        <v>4.04156302252</v>
      </c>
    </row>
    <row r="1281">
      <c r="A1281" s="2">
        <v>1.42571415597</v>
      </c>
      <c r="B1281" s="2">
        <v>1.83655770974</v>
      </c>
      <c r="C1281" s="2">
        <v>113.742960952</v>
      </c>
      <c r="D1281" s="2">
        <v>7.61315075373</v>
      </c>
    </row>
    <row r="1282">
      <c r="A1282" s="2">
        <v>0.989448360808</v>
      </c>
      <c r="B1282" s="2">
        <v>0.83368460322</v>
      </c>
      <c r="C1282" s="2">
        <v>133.897678893</v>
      </c>
      <c r="D1282" s="2">
        <v>5.45804087845</v>
      </c>
    </row>
    <row r="1283">
      <c r="A1283" s="2">
        <v>5.83048403012</v>
      </c>
      <c r="B1283" s="2">
        <v>1.61123812243</v>
      </c>
      <c r="C1283" s="2">
        <v>91.7228982966</v>
      </c>
      <c r="D1283" s="2">
        <v>1.91475932216</v>
      </c>
    </row>
    <row r="1284">
      <c r="A1284" s="2">
        <v>0.947199171457</v>
      </c>
      <c r="B1284" s="2">
        <v>0.548579728369</v>
      </c>
      <c r="C1284" s="2">
        <v>85.5905101765</v>
      </c>
      <c r="D1284" s="2">
        <v>4.13232326494</v>
      </c>
    </row>
    <row r="1285">
      <c r="A1285" s="2">
        <v>7.64577780472</v>
      </c>
      <c r="B1285" s="2">
        <v>1.73384326542</v>
      </c>
      <c r="C1285" s="2">
        <v>100.84177778</v>
      </c>
      <c r="D1285" s="2">
        <v>3.52666754313</v>
      </c>
    </row>
    <row r="1286">
      <c r="A1286" s="2">
        <v>1.42571415597</v>
      </c>
      <c r="B1286" s="2">
        <v>1.75562503573</v>
      </c>
      <c r="C1286" s="2">
        <v>109.77518389</v>
      </c>
      <c r="D1286" s="2">
        <v>6.47163522245</v>
      </c>
    </row>
    <row r="1287">
      <c r="A1287" s="2">
        <v>1.40636053384</v>
      </c>
      <c r="B1287" s="2">
        <v>0.790093120662</v>
      </c>
      <c r="C1287" s="2">
        <v>136.400104308</v>
      </c>
      <c r="D1287" s="2">
        <v>4.43541093574</v>
      </c>
    </row>
    <row r="1288">
      <c r="A1288" s="2">
        <v>8.23850603989</v>
      </c>
      <c r="B1288" s="2">
        <v>1.56777773314</v>
      </c>
      <c r="C1288" s="2">
        <v>88.1755440114</v>
      </c>
      <c r="D1288" s="2">
        <v>1.72354334049</v>
      </c>
    </row>
    <row r="1289">
      <c r="A1289" s="2">
        <v>1.21294485322</v>
      </c>
      <c r="B1289" s="2">
        <v>0.454528007965</v>
      </c>
      <c r="C1289" s="2">
        <v>77.632727036</v>
      </c>
      <c r="D1289" s="2">
        <v>4.04965070845</v>
      </c>
    </row>
    <row r="1290">
      <c r="A1290" s="2">
        <v>7.93240700671</v>
      </c>
      <c r="B1290" s="2">
        <v>1.95550739891</v>
      </c>
      <c r="C1290" s="2">
        <v>95.3835364614</v>
      </c>
      <c r="D1290" s="2">
        <v>3.0220510037</v>
      </c>
    </row>
    <row r="1291">
      <c r="A1291" s="2">
        <v>1.6634845162</v>
      </c>
      <c r="B1291" s="2">
        <v>1.64682339493</v>
      </c>
      <c r="C1291" s="2">
        <v>105.78987647</v>
      </c>
      <c r="D1291" s="2">
        <v>5.33182367319</v>
      </c>
    </row>
    <row r="1292">
      <c r="A1292" s="2">
        <v>1.53715217856</v>
      </c>
      <c r="B1292" s="2">
        <v>0.858208861715</v>
      </c>
      <c r="C1292" s="2">
        <v>136.475034508</v>
      </c>
      <c r="D1292" s="2">
        <v>3.59925642291</v>
      </c>
    </row>
    <row r="1293">
      <c r="A1293" s="2">
        <v>8.94733884937</v>
      </c>
      <c r="B1293" s="2">
        <v>1.56093655937</v>
      </c>
      <c r="C1293" s="2">
        <v>84.5001584165</v>
      </c>
      <c r="D1293" s="2">
        <v>1.55449542959</v>
      </c>
    </row>
    <row r="1294">
      <c r="A1294" s="2">
        <v>1.31900919904</v>
      </c>
      <c r="B1294" s="2">
        <v>0.38220285784</v>
      </c>
      <c r="C1294" s="2">
        <v>69.7990166379</v>
      </c>
      <c r="D1294" s="2">
        <v>4.07125254366</v>
      </c>
    </row>
    <row r="1295">
      <c r="A1295" s="2">
        <v>7.76337669556</v>
      </c>
      <c r="B1295" s="2">
        <v>2.16769680529</v>
      </c>
      <c r="C1295" s="2">
        <v>88.0469834524</v>
      </c>
      <c r="D1295" s="2">
        <v>2.62583808187</v>
      </c>
    </row>
    <row r="1296">
      <c r="A1296" s="2">
        <v>1.72547561109</v>
      </c>
      <c r="B1296" s="2">
        <v>1.53622979515</v>
      </c>
      <c r="C1296" s="2">
        <v>102.794005538</v>
      </c>
      <c r="D1296" s="2">
        <v>4.41247501815</v>
      </c>
    </row>
    <row r="1297">
      <c r="A1297" s="2">
        <v>1.57841704658</v>
      </c>
      <c r="B1297" s="2">
        <v>0.97423149568</v>
      </c>
      <c r="C1297" s="2">
        <v>135.104024189</v>
      </c>
      <c r="D1297" s="2">
        <v>3.02658166839</v>
      </c>
    </row>
    <row r="1298">
      <c r="A1298" s="2">
        <v>8.97026430441</v>
      </c>
      <c r="B1298" s="2">
        <v>1.58687285858</v>
      </c>
      <c r="C1298" s="2">
        <v>81.1821514041</v>
      </c>
      <c r="D1298" s="2">
        <v>1.4684155942</v>
      </c>
    </row>
    <row r="1299">
      <c r="A1299" s="2">
        <v>1.35889033428</v>
      </c>
      <c r="B1299" s="2">
        <v>0.34565128554</v>
      </c>
      <c r="C1299" s="2">
        <v>65.5860995089</v>
      </c>
      <c r="D1299" s="2">
        <v>4.20964434861</v>
      </c>
    </row>
    <row r="1300">
      <c r="A1300" s="2">
        <v>7.57502116676</v>
      </c>
      <c r="B1300" s="2">
        <v>2.31725316083</v>
      </c>
      <c r="C1300" s="2">
        <v>81.5643670299</v>
      </c>
      <c r="D1300" s="2">
        <v>2.38410642708</v>
      </c>
    </row>
    <row r="1301">
      <c r="A1301" s="2">
        <v>1.72298802063</v>
      </c>
      <c r="B1301" s="2">
        <v>1.47091754509</v>
      </c>
      <c r="C1301" s="2">
        <v>103.986344557</v>
      </c>
      <c r="D1301" s="2">
        <v>3.86031793484</v>
      </c>
    </row>
    <row r="1302">
      <c r="A1302" s="2">
        <v>1.57841704658</v>
      </c>
      <c r="B1302" s="2">
        <v>0.97423149568</v>
      </c>
      <c r="C1302" s="2">
        <v>131.513566975</v>
      </c>
      <c r="D1302" s="2">
        <v>2.67515287302</v>
      </c>
    </row>
    <row r="1303">
      <c r="A1303" s="2">
        <v>8.97026430441</v>
      </c>
      <c r="B1303" s="2">
        <v>1.58687285858</v>
      </c>
      <c r="C1303" s="2">
        <v>76.5285250889</v>
      </c>
      <c r="D1303" s="2">
        <v>1.48517534397</v>
      </c>
    </row>
    <row r="1304">
      <c r="A1304" s="2">
        <v>1.35889033428</v>
      </c>
      <c r="B1304" s="2">
        <v>0.34565128554</v>
      </c>
      <c r="C1304" s="2">
        <v>64.7263346628</v>
      </c>
      <c r="D1304" s="2">
        <v>4.4711028983</v>
      </c>
    </row>
    <row r="1305">
      <c r="A1305" s="2">
        <v>7.51504216537</v>
      </c>
      <c r="B1305" s="2">
        <v>2.31725316083</v>
      </c>
      <c r="C1305" s="2">
        <v>77.6789099777</v>
      </c>
      <c r="D1305" s="2">
        <v>2.30701447075</v>
      </c>
    </row>
    <row r="1306">
      <c r="A1306" s="2">
        <v>1.64289792464</v>
      </c>
      <c r="B1306" s="2">
        <v>1.47091754509</v>
      </c>
      <c r="C1306" s="2">
        <v>110.555794013</v>
      </c>
      <c r="D1306" s="2">
        <v>3.666516394</v>
      </c>
    </row>
    <row r="1307">
      <c r="A1307" s="2">
        <v>1.52383760379</v>
      </c>
      <c r="B1307" s="2">
        <v>1.09844050466</v>
      </c>
      <c r="C1307" s="2">
        <v>128.142758113</v>
      </c>
      <c r="D1307" s="2">
        <v>2.58786470465</v>
      </c>
    </row>
    <row r="1308">
      <c r="A1308" s="2">
        <v>8.29363276682</v>
      </c>
      <c r="B1308" s="2">
        <v>1.62033394893</v>
      </c>
      <c r="C1308" s="2">
        <v>72.5493565547</v>
      </c>
      <c r="D1308" s="2">
        <v>1.60824035812</v>
      </c>
    </row>
    <row r="1309">
      <c r="A1309" s="2">
        <v>1.32626224616</v>
      </c>
      <c r="B1309" s="2">
        <v>0.339592349422</v>
      </c>
      <c r="C1309" s="2">
        <v>68.4382126847</v>
      </c>
      <c r="D1309" s="2">
        <v>4.78215445946</v>
      </c>
    </row>
    <row r="1310">
      <c r="A1310" s="2">
        <v>7.51504216537</v>
      </c>
      <c r="B1310" s="2">
        <v>2.32447868203</v>
      </c>
      <c r="C1310" s="2">
        <v>78.5640646488</v>
      </c>
      <c r="D1310" s="2">
        <v>2.33019037617</v>
      </c>
    </row>
    <row r="1311">
      <c r="A1311" s="2">
        <v>1.64289792464</v>
      </c>
      <c r="B1311" s="2">
        <v>1.43944171235</v>
      </c>
      <c r="C1311" s="2">
        <v>123.582182341</v>
      </c>
      <c r="D1311" s="2">
        <v>3.69884502965</v>
      </c>
    </row>
    <row r="1312">
      <c r="A1312" s="2">
        <v>1.41564074426</v>
      </c>
      <c r="B1312" s="2">
        <v>1.16223572727</v>
      </c>
      <c r="C1312" s="2">
        <v>124.568787602</v>
      </c>
      <c r="D1312" s="2">
        <v>2.69587312637</v>
      </c>
    </row>
    <row r="1313">
      <c r="A1313" s="2">
        <v>5.70134087391</v>
      </c>
      <c r="B1313" s="2">
        <v>1.63669194796</v>
      </c>
      <c r="C1313" s="2">
        <v>69.7584229425</v>
      </c>
      <c r="D1313" s="2">
        <v>1.82621664098</v>
      </c>
    </row>
    <row r="1314">
      <c r="A1314" s="2">
        <v>1.27790572241</v>
      </c>
      <c r="B1314" s="2">
        <v>0.362342599828</v>
      </c>
      <c r="C1314" s="2">
        <v>74.2242948339</v>
      </c>
      <c r="D1314" s="2">
        <v>5.04783091891</v>
      </c>
    </row>
    <row r="1315">
      <c r="A1315" s="2">
        <v>7.52480539213</v>
      </c>
      <c r="B1315" s="2">
        <v>2.23496295151</v>
      </c>
      <c r="C1315" s="2">
        <v>82.6665820003</v>
      </c>
      <c r="D1315" s="2">
        <v>2.3799692004</v>
      </c>
    </row>
    <row r="1316">
      <c r="A1316" s="2">
        <v>1.36093025607</v>
      </c>
      <c r="B1316" s="2">
        <v>1.4477570515</v>
      </c>
      <c r="C1316" s="2">
        <v>138.428104824</v>
      </c>
      <c r="D1316" s="2">
        <v>3.73359120819</v>
      </c>
    </row>
    <row r="1317">
      <c r="A1317" s="2">
        <v>1.29455055701</v>
      </c>
      <c r="B1317" s="2">
        <v>1.19540739587</v>
      </c>
      <c r="C1317" s="2">
        <v>124.640484466</v>
      </c>
      <c r="D1317" s="2">
        <v>2.88434432039</v>
      </c>
    </row>
    <row r="1318">
      <c r="A1318" s="2">
        <v>5.70134087391</v>
      </c>
      <c r="B1318" s="2">
        <v>1.64766718183</v>
      </c>
      <c r="C1318" s="2">
        <v>70.2498156014</v>
      </c>
      <c r="D1318" s="2">
        <v>2.10324776456</v>
      </c>
    </row>
    <row r="1319">
      <c r="A1319" s="2">
        <v>1.27790572241</v>
      </c>
      <c r="B1319" s="2">
        <v>0.458182062755</v>
      </c>
      <c r="C1319" s="2">
        <v>81.231766585</v>
      </c>
      <c r="D1319" s="2">
        <v>5.26526324274</v>
      </c>
    </row>
    <row r="1320">
      <c r="A1320" s="2">
        <v>7.52480539213</v>
      </c>
      <c r="B1320" s="2">
        <v>2.02437927862</v>
      </c>
      <c r="C1320" s="2">
        <v>89.530065531</v>
      </c>
      <c r="D1320" s="2">
        <v>2.40148789704</v>
      </c>
    </row>
    <row r="1321">
      <c r="A1321" s="2">
        <v>1.36093025607</v>
      </c>
      <c r="B1321" s="2">
        <v>1.49538837282</v>
      </c>
      <c r="C1321" s="2">
        <v>152.683829366</v>
      </c>
      <c r="D1321" s="2">
        <v>3.71589281391</v>
      </c>
    </row>
    <row r="1322">
      <c r="A1322" s="2">
        <v>1.18800210762</v>
      </c>
      <c r="B1322" s="2">
        <v>1.16916177599</v>
      </c>
      <c r="C1322" s="2">
        <v>126.10408204</v>
      </c>
      <c r="D1322" s="2">
        <v>3.04037837341</v>
      </c>
    </row>
    <row r="1323">
      <c r="A1323" s="2">
        <v>4.43867096903</v>
      </c>
      <c r="B1323" s="2">
        <v>1.64766718183</v>
      </c>
      <c r="C1323" s="2">
        <v>73.8901973951</v>
      </c>
      <c r="D1323" s="2">
        <v>2.36744428404</v>
      </c>
    </row>
    <row r="1324">
      <c r="A1324" s="2">
        <v>1.33008489427</v>
      </c>
      <c r="B1324" s="2">
        <v>0.458182062755</v>
      </c>
      <c r="C1324" s="2">
        <v>87.6684441874</v>
      </c>
      <c r="D1324" s="2">
        <v>5.43387621942</v>
      </c>
    </row>
    <row r="1325">
      <c r="A1325" s="2">
        <v>7.64779268991</v>
      </c>
      <c r="B1325" s="2">
        <v>2.05795258153</v>
      </c>
      <c r="C1325" s="2">
        <v>96.5065726212</v>
      </c>
      <c r="D1325" s="2">
        <v>2.33951756507</v>
      </c>
    </row>
    <row r="1326">
      <c r="A1326" s="2">
        <v>1.20141549525</v>
      </c>
      <c r="B1326" s="2">
        <v>1.47186605085</v>
      </c>
      <c r="C1326" s="2">
        <v>161.653201172</v>
      </c>
      <c r="D1326" s="2">
        <v>3.55151603757</v>
      </c>
    </row>
    <row r="1327">
      <c r="A1327" s="2">
        <v>1.11472647728</v>
      </c>
      <c r="B1327" s="2">
        <v>1.08348818361</v>
      </c>
      <c r="C1327" s="2">
        <v>130.146810728</v>
      </c>
      <c r="D1327" s="2">
        <v>3.06013779647</v>
      </c>
    </row>
    <row r="1328">
      <c r="A1328" s="2">
        <v>3.59585851359</v>
      </c>
      <c r="B1328" s="2">
        <v>1.63175934008</v>
      </c>
      <c r="C1328" s="2">
        <v>80.6222621177</v>
      </c>
      <c r="D1328" s="2">
        <v>2.52230441686</v>
      </c>
    </row>
    <row r="1329">
      <c r="A1329" s="2">
        <v>1.41601797853</v>
      </c>
      <c r="B1329" s="2">
        <v>0.514944042227</v>
      </c>
      <c r="C1329" s="2">
        <v>92.7449838172</v>
      </c>
      <c r="D1329" s="2">
        <v>5.81189465442</v>
      </c>
    </row>
    <row r="1330">
      <c r="A1330" s="2">
        <v>7.86527149331</v>
      </c>
      <c r="B1330" s="2">
        <v>2.05795258153</v>
      </c>
      <c r="C1330" s="2">
        <v>102.394386479</v>
      </c>
      <c r="D1330" s="2">
        <v>2.20329659822</v>
      </c>
    </row>
    <row r="1331">
      <c r="A1331" s="2">
        <v>1.06643143063</v>
      </c>
      <c r="B1331" s="2">
        <v>1.47186605085</v>
      </c>
      <c r="C1331" s="2">
        <v>165.726918016</v>
      </c>
      <c r="D1331" s="2">
        <v>3.25074758765</v>
      </c>
    </row>
    <row r="1332">
      <c r="A1332" s="2">
        <v>1.08355610771</v>
      </c>
      <c r="B1332" s="2">
        <v>0.981694345518</v>
      </c>
      <c r="C1332" s="2">
        <v>132.768565329</v>
      </c>
      <c r="D1332" s="2">
        <v>2.92610369688</v>
      </c>
    </row>
    <row r="1333">
      <c r="A1333" s="2">
        <v>3.1849068575</v>
      </c>
      <c r="B1333" s="2">
        <v>1.60440080708</v>
      </c>
      <c r="C1333" s="2">
        <v>89.98311124</v>
      </c>
      <c r="D1333" s="2">
        <v>2.50781078154</v>
      </c>
    </row>
    <row r="1334">
      <c r="A1334" s="2">
        <v>1.54558638936</v>
      </c>
      <c r="B1334" s="2">
        <v>0.577311770082</v>
      </c>
      <c r="C1334" s="2">
        <v>96.7554235387</v>
      </c>
      <c r="D1334" s="2">
        <v>6.6816472417</v>
      </c>
    </row>
    <row r="1335">
      <c r="A1335" s="2">
        <v>8.4713561855</v>
      </c>
      <c r="B1335" s="2">
        <v>2.17876518256</v>
      </c>
      <c r="C1335" s="2">
        <v>106.728867367</v>
      </c>
      <c r="D1335" s="2">
        <v>2.01289162826</v>
      </c>
    </row>
    <row r="1336">
      <c r="A1336" s="2">
        <v>1.00003809695</v>
      </c>
      <c r="B1336" s="2">
        <v>1.44598991289</v>
      </c>
      <c r="C1336" s="2">
        <v>167.293580348</v>
      </c>
      <c r="D1336" s="2">
        <v>2.89024978724</v>
      </c>
    </row>
    <row r="1337">
      <c r="A1337" s="2">
        <v>1.07007467548</v>
      </c>
      <c r="B1337" s="2">
        <v>0.890206072157</v>
      </c>
      <c r="C1337" s="2">
        <v>132.660748888</v>
      </c>
      <c r="D1337" s="2">
        <v>2.77159143835</v>
      </c>
    </row>
    <row r="1338">
      <c r="A1338" s="2">
        <v>3.10401759105</v>
      </c>
      <c r="B1338" s="2">
        <v>1.57632658035</v>
      </c>
      <c r="C1338" s="2">
        <v>100.357491328</v>
      </c>
      <c r="D1338" s="2">
        <v>2.31805030118</v>
      </c>
    </row>
    <row r="1339">
      <c r="A1339" s="2">
        <v>1.67978956112</v>
      </c>
      <c r="B1339" s="2">
        <v>0.617688616505</v>
      </c>
      <c r="C1339" s="2">
        <v>98.8561646531</v>
      </c>
      <c r="D1339" s="2">
        <v>8.11135182802</v>
      </c>
    </row>
    <row r="1340">
      <c r="A1340" s="2">
        <v>8.4713561855</v>
      </c>
      <c r="B1340" s="2">
        <v>2.31691160922</v>
      </c>
      <c r="C1340" s="2">
        <v>108.816832695</v>
      </c>
      <c r="D1340" s="2">
        <v>1.83338420785</v>
      </c>
    </row>
    <row r="1341">
      <c r="A1341" s="2">
        <v>1.00003809695</v>
      </c>
      <c r="B1341" s="2">
        <v>1.38673697318</v>
      </c>
      <c r="C1341" s="2">
        <v>169.361944367</v>
      </c>
      <c r="D1341" s="2">
        <v>2.54804858596</v>
      </c>
    </row>
    <row r="1342">
      <c r="A1342" s="2">
        <v>1.08557848591</v>
      </c>
      <c r="B1342" s="2">
        <v>0.808767314087</v>
      </c>
      <c r="C1342" s="2">
        <v>130.694287565</v>
      </c>
      <c r="D1342" s="2">
        <v>2.61676252508</v>
      </c>
    </row>
    <row r="1343">
      <c r="A1343" s="2">
        <v>3.19254727579</v>
      </c>
      <c r="B1343" s="2">
        <v>1.58248226647</v>
      </c>
      <c r="C1343" s="2">
        <v>110.044737771</v>
      </c>
      <c r="D1343" s="2">
        <v>1.98929123798</v>
      </c>
    </row>
    <row r="1344">
      <c r="A1344" s="2">
        <v>1.79185943581</v>
      </c>
      <c r="B1344" s="2">
        <v>0.632831877282</v>
      </c>
      <c r="C1344" s="2">
        <v>100.464611505</v>
      </c>
      <c r="D1344" s="2">
        <v>9.8108406477</v>
      </c>
    </row>
    <row r="1345">
      <c r="A1345" s="2">
        <v>8.75156466329</v>
      </c>
      <c r="B1345" s="2">
        <v>2.34736738755</v>
      </c>
      <c r="C1345" s="2">
        <v>110.428448831</v>
      </c>
      <c r="D1345" s="2">
        <v>1.68563350761</v>
      </c>
    </row>
    <row r="1346">
      <c r="A1346" s="2">
        <v>1.10740131778</v>
      </c>
      <c r="B1346" s="2">
        <v>1.29948687735</v>
      </c>
      <c r="C1346" s="2">
        <v>174.614007082</v>
      </c>
      <c r="D1346" s="2">
        <v>2.33503578237</v>
      </c>
    </row>
    <row r="1347">
      <c r="A1347" s="2">
        <v>1.11175257159</v>
      </c>
      <c r="B1347" s="2">
        <v>0.783174794973</v>
      </c>
      <c r="C1347" s="2">
        <v>127.324726921</v>
      </c>
      <c r="D1347" s="2">
        <v>2.61676252508</v>
      </c>
    </row>
    <row r="1348">
      <c r="A1348" s="2">
        <v>3.40059827265</v>
      </c>
      <c r="B1348" s="2">
        <v>1.67898439817</v>
      </c>
      <c r="C1348" s="2">
        <v>116.888469718</v>
      </c>
      <c r="D1348" s="2">
        <v>1.63873843011</v>
      </c>
    </row>
    <row r="1349">
      <c r="A1349" s="2">
        <v>1.86789318243</v>
      </c>
      <c r="B1349" s="2">
        <v>0.622761298268</v>
      </c>
      <c r="C1349" s="2">
        <v>101.382487869</v>
      </c>
      <c r="D1349" s="2">
        <v>11.2875075405</v>
      </c>
    </row>
    <row r="1350">
      <c r="A1350" s="2">
        <v>9.00179063137</v>
      </c>
      <c r="B1350" s="2">
        <v>2.27411503619</v>
      </c>
      <c r="C1350" s="2">
        <v>113.612253429</v>
      </c>
      <c r="D1350" s="2">
        <v>1.60358420899</v>
      </c>
    </row>
    <row r="1351">
      <c r="A1351" s="2">
        <v>1.26884165286</v>
      </c>
      <c r="B1351" s="2">
        <v>1.23199757924</v>
      </c>
      <c r="C1351" s="2">
        <v>183.888973665</v>
      </c>
      <c r="D1351" s="2">
        <v>2.26742453</v>
      </c>
    </row>
    <row r="1352">
      <c r="A1352" s="2">
        <v>1.15333351507</v>
      </c>
      <c r="B1352" s="2">
        <v>0.736718961202</v>
      </c>
      <c r="C1352" s="2">
        <v>125.533442698</v>
      </c>
      <c r="D1352" s="2">
        <v>2.58523888264</v>
      </c>
    </row>
    <row r="1353">
      <c r="A1353" s="2">
        <v>3.68791456241</v>
      </c>
      <c r="B1353" s="2">
        <v>1.86143465267</v>
      </c>
      <c r="C1353" s="2">
        <v>120.267489428</v>
      </c>
      <c r="D1353" s="2">
        <v>1.63873843011</v>
      </c>
    </row>
    <row r="1354">
      <c r="A1354" s="2">
        <v>1.90826800972</v>
      </c>
      <c r="B1354" s="2">
        <v>0.586736524027</v>
      </c>
      <c r="C1354" s="2">
        <v>102.058842098</v>
      </c>
      <c r="D1354" s="2">
        <v>11.2875075405</v>
      </c>
    </row>
    <row r="1355">
      <c r="A1355" s="2">
        <v>9.22120712531</v>
      </c>
      <c r="B1355" s="2">
        <v>2.08417915114</v>
      </c>
      <c r="C1355" s="2">
        <v>120.716275093</v>
      </c>
      <c r="D1355" s="2">
        <v>1.60358420899</v>
      </c>
    </row>
    <row r="1356">
      <c r="A1356" s="2">
        <v>1.43301219403</v>
      </c>
      <c r="B1356" s="2">
        <v>1.12570765946</v>
      </c>
      <c r="C1356" s="2">
        <v>196.530874749</v>
      </c>
      <c r="D1356" s="2">
        <v>2.26742453</v>
      </c>
    </row>
    <row r="1357">
      <c r="A1357" s="2">
        <v>1.20637521351</v>
      </c>
      <c r="B1357" s="2">
        <v>0.772024639784</v>
      </c>
      <c r="C1357" s="2">
        <v>126.164263628</v>
      </c>
      <c r="D1357" s="2">
        <v>2.6728168789</v>
      </c>
    </row>
    <row r="1358">
      <c r="A1358" s="2">
        <v>4.0846850141</v>
      </c>
      <c r="B1358" s="2">
        <v>2.12721276025</v>
      </c>
      <c r="C1358" s="2">
        <v>121.046544701</v>
      </c>
      <c r="D1358" s="2">
        <v>1.33270903014</v>
      </c>
    </row>
    <row r="1359">
      <c r="A1359" s="2">
        <v>1.91872412988</v>
      </c>
      <c r="B1359" s="2">
        <v>0.555256985897</v>
      </c>
      <c r="C1359" s="2">
        <v>101.288804129</v>
      </c>
      <c r="D1359" s="2">
        <v>12.0252843008</v>
      </c>
    </row>
    <row r="1360">
      <c r="A1360" s="2">
        <v>9.57537712066</v>
      </c>
      <c r="B1360" s="2">
        <v>1.89997426606</v>
      </c>
      <c r="C1360" s="2">
        <v>130.32752604</v>
      </c>
      <c r="D1360" s="2">
        <v>1.55045448137</v>
      </c>
    </row>
    <row r="1361">
      <c r="A1361" s="2">
        <v>1.55629121941</v>
      </c>
      <c r="B1361" s="2">
        <v>1.06506151661</v>
      </c>
      <c r="C1361" s="2">
        <v>207.738284053</v>
      </c>
      <c r="D1361" s="2">
        <v>2.32503037336</v>
      </c>
    </row>
    <row r="1362">
      <c r="A1362" s="2">
        <v>1.26143377613</v>
      </c>
      <c r="B1362" s="2">
        <v>0.893890288093</v>
      </c>
      <c r="C1362" s="2">
        <v>130.516021511</v>
      </c>
      <c r="D1362" s="2">
        <v>2.71393547727</v>
      </c>
    </row>
    <row r="1363">
      <c r="A1363" s="2">
        <v>4.61792595063</v>
      </c>
      <c r="B1363" s="2">
        <v>2.37614326348</v>
      </c>
      <c r="C1363" s="2">
        <v>120.532555117</v>
      </c>
      <c r="D1363" s="2">
        <v>1.14015295671</v>
      </c>
    </row>
    <row r="1364">
      <c r="A1364" s="2">
        <v>1.92533178392</v>
      </c>
      <c r="B1364" s="2">
        <v>0.53350661759</v>
      </c>
      <c r="C1364" s="2">
        <v>99.4558245239</v>
      </c>
      <c r="D1364" s="2">
        <v>11.6442165904</v>
      </c>
    </row>
    <row r="1365">
      <c r="A1365" s="2">
        <v>10.1443599207</v>
      </c>
      <c r="B1365" s="2">
        <v>1.78595650974</v>
      </c>
      <c r="C1365" s="2">
        <v>141.247625122</v>
      </c>
      <c r="D1365" s="2">
        <v>1.50614905019</v>
      </c>
    </row>
    <row r="1366">
      <c r="A1366" s="2">
        <v>1.59421493497</v>
      </c>
      <c r="B1366" s="2">
        <v>1.06467444726</v>
      </c>
      <c r="C1366" s="2">
        <v>215.126462285</v>
      </c>
      <c r="D1366" s="2">
        <v>2.46213052435</v>
      </c>
    </row>
    <row r="1367">
      <c r="A1367" s="2">
        <v>1.30328623744</v>
      </c>
      <c r="B1367" s="2">
        <v>1.14145549036</v>
      </c>
      <c r="C1367" s="2">
        <v>136.171528054</v>
      </c>
      <c r="D1367" s="2">
        <v>2.69469142586</v>
      </c>
    </row>
    <row r="1368">
      <c r="A1368" s="2">
        <v>5.24638043676</v>
      </c>
      <c r="B1368" s="2">
        <v>2.52155571245</v>
      </c>
      <c r="C1368" s="2">
        <v>120.718986041</v>
      </c>
      <c r="D1368" s="2">
        <v>1.07245539897</v>
      </c>
    </row>
    <row r="1369">
      <c r="A1369" s="2">
        <v>1.93515317206</v>
      </c>
      <c r="B1369" s="2">
        <v>0.519198831432</v>
      </c>
      <c r="C1369" s="2">
        <v>95.7085088925</v>
      </c>
      <c r="D1369" s="2">
        <v>10.1961156416</v>
      </c>
    </row>
    <row r="1370">
      <c r="A1370" s="2">
        <v>10.8767551324</v>
      </c>
      <c r="B1370" s="2">
        <v>1.7877873746</v>
      </c>
      <c r="C1370" s="2">
        <v>149.44952665</v>
      </c>
      <c r="D1370" s="2">
        <v>1.45040950185</v>
      </c>
    </row>
    <row r="1371">
      <c r="A1371" s="2">
        <v>1.54990096263</v>
      </c>
      <c r="B1371" s="2">
        <v>1.14832255825</v>
      </c>
      <c r="C1371" s="2">
        <v>214.506241332</v>
      </c>
      <c r="D1371" s="2">
        <v>2.58313737</v>
      </c>
    </row>
    <row r="1372">
      <c r="A1372" s="2">
        <v>1.30743806435</v>
      </c>
      <c r="B1372" s="2">
        <v>1.51616707279</v>
      </c>
      <c r="C1372" s="2">
        <v>141.547394375</v>
      </c>
      <c r="D1372" s="2">
        <v>2.4877309894</v>
      </c>
    </row>
    <row r="1373">
      <c r="A1373" s="2">
        <v>5.95702973895</v>
      </c>
      <c r="B1373" s="2">
        <v>2.50109127136</v>
      </c>
      <c r="C1373" s="2">
        <v>121.892958704</v>
      </c>
      <c r="D1373" s="2">
        <v>1.0985459231</v>
      </c>
    </row>
    <row r="1374">
      <c r="A1374" s="2">
        <v>1.93565386944</v>
      </c>
      <c r="B1374" s="2">
        <v>0.501948196806</v>
      </c>
      <c r="C1374" s="2">
        <v>90.1815706139</v>
      </c>
      <c r="D1374" s="2">
        <v>8.11887940763</v>
      </c>
    </row>
    <row r="1375">
      <c r="A1375" s="2">
        <v>11.7103729773</v>
      </c>
      <c r="B1375" s="2">
        <v>1.86858587175</v>
      </c>
      <c r="C1375" s="2">
        <v>152.159092119</v>
      </c>
      <c r="D1375" s="2">
        <v>1.3884175168</v>
      </c>
    </row>
    <row r="1376">
      <c r="A1376" s="2">
        <v>1.43230084593</v>
      </c>
      <c r="B1376" s="2">
        <v>1.32308397071</v>
      </c>
      <c r="C1376" s="2">
        <v>193.072700964</v>
      </c>
      <c r="D1376" s="2">
        <v>2.7112111459</v>
      </c>
    </row>
    <row r="1377">
      <c r="A1377" s="2">
        <v>1.28349434225</v>
      </c>
      <c r="B1377" s="2">
        <v>1.92595652043</v>
      </c>
      <c r="C1377" s="2">
        <v>140.742370237</v>
      </c>
      <c r="D1377" s="2">
        <v>2.20060405252</v>
      </c>
    </row>
    <row r="1378">
      <c r="A1378" s="2">
        <v>6.57551771225</v>
      </c>
      <c r="B1378" s="2">
        <v>2.29679345955</v>
      </c>
      <c r="C1378" s="2">
        <v>125.296372542</v>
      </c>
      <c r="D1378" s="2">
        <v>1.19097959137</v>
      </c>
    </row>
    <row r="1379">
      <c r="A1379" s="2">
        <v>1.9316573207</v>
      </c>
      <c r="B1379" s="2">
        <v>0.469846123322</v>
      </c>
      <c r="C1379" s="2">
        <v>77.3363584962</v>
      </c>
      <c r="D1379" s="2">
        <v>6.02960740177</v>
      </c>
    </row>
    <row r="1380">
      <c r="A1380" s="2">
        <v>12.4481575172</v>
      </c>
      <c r="B1380" s="2">
        <v>1.9674092329</v>
      </c>
      <c r="C1380" s="2">
        <v>140.722206448</v>
      </c>
      <c r="D1380" s="2">
        <v>1.35110459064</v>
      </c>
    </row>
    <row r="1381">
      <c r="A1381" s="2">
        <v>1.29943920423</v>
      </c>
      <c r="B1381" s="2">
        <v>1.54801906839</v>
      </c>
      <c r="C1381" s="2">
        <v>177.6815327</v>
      </c>
      <c r="D1381" s="2">
        <v>2.78076536224</v>
      </c>
    </row>
    <row r="1382">
      <c r="A1382" s="2">
        <v>1.24389615403</v>
      </c>
      <c r="B1382" s="2">
        <v>2.23545028503</v>
      </c>
      <c r="C1382" s="2">
        <v>140.742370237</v>
      </c>
      <c r="D1382" s="2">
        <v>1.96623116172</v>
      </c>
    </row>
    <row r="1383">
      <c r="A1383" s="2">
        <v>7.05797377046</v>
      </c>
      <c r="B1383" s="2">
        <v>1.99882830039</v>
      </c>
      <c r="C1383" s="2">
        <v>125.296372542</v>
      </c>
      <c r="D1383" s="2">
        <v>1.31900448236</v>
      </c>
    </row>
    <row r="1384">
      <c r="A1384" s="2">
        <v>1.92271134499</v>
      </c>
      <c r="B1384" s="2">
        <v>0.427370391124</v>
      </c>
      <c r="C1384" s="2">
        <v>72.5576747365</v>
      </c>
      <c r="D1384" s="2">
        <v>4.40426217526</v>
      </c>
    </row>
    <row r="1385">
      <c r="A1385" s="2">
        <v>12.9270808545</v>
      </c>
      <c r="B1385" s="2">
        <v>2.05901289771</v>
      </c>
      <c r="C1385" s="2">
        <v>131.007033563</v>
      </c>
      <c r="D1385" s="2">
        <v>1.35871771281</v>
      </c>
    </row>
    <row r="1386">
      <c r="A1386" s="2">
        <v>1.19969953668</v>
      </c>
      <c r="B1386" s="2">
        <v>1.74707675271</v>
      </c>
      <c r="C1386" s="2">
        <v>161.284491408</v>
      </c>
      <c r="D1386" s="2">
        <v>2.85473307962</v>
      </c>
    </row>
    <row r="1387">
      <c r="A1387" s="2">
        <v>1.20813723042</v>
      </c>
      <c r="B1387" s="2">
        <v>2.37043648206</v>
      </c>
      <c r="C1387" s="2">
        <v>131.917266775</v>
      </c>
      <c r="D1387" s="2">
        <v>1.86626111945</v>
      </c>
    </row>
    <row r="1388">
      <c r="A1388" s="2">
        <v>7.38228052976</v>
      </c>
      <c r="B1388" s="2">
        <v>1.69118779793</v>
      </c>
      <c r="C1388" s="2">
        <v>118.140561359</v>
      </c>
      <c r="D1388" s="2">
        <v>1.4741501907</v>
      </c>
    </row>
    <row r="1389">
      <c r="A1389" s="2">
        <v>1.91125786297</v>
      </c>
      <c r="B1389" s="2">
        <v>0.392724972659</v>
      </c>
      <c r="C1389" s="2">
        <v>70.2440244779</v>
      </c>
      <c r="D1389" s="2">
        <v>3.49727318416</v>
      </c>
    </row>
    <row r="1390">
      <c r="A1390" s="2">
        <v>12.9834372016</v>
      </c>
      <c r="B1390" s="2">
        <v>2.10210588152</v>
      </c>
      <c r="C1390" s="2">
        <v>121.24652933</v>
      </c>
      <c r="D1390" s="2">
        <v>1.41300740735</v>
      </c>
    </row>
    <row r="1391">
      <c r="A1391" s="2">
        <v>1.16131273675</v>
      </c>
      <c r="B1391" s="2">
        <v>1.876539852</v>
      </c>
      <c r="C1391" s="2">
        <v>147.40273985</v>
      </c>
      <c r="D1391" s="2">
        <v>2.95278198827</v>
      </c>
    </row>
    <row r="1392">
      <c r="A1392" s="2">
        <v>1.21352649594</v>
      </c>
      <c r="B1392" s="2">
        <v>2.37043648206</v>
      </c>
      <c r="C1392" s="2">
        <v>103.043015585</v>
      </c>
      <c r="D1392" s="2">
        <v>1.94503095333</v>
      </c>
    </row>
    <row r="1393">
      <c r="A1393" s="2">
        <v>7.6766412963</v>
      </c>
      <c r="B1393" s="2">
        <v>1.69118779793</v>
      </c>
      <c r="C1393" s="2">
        <v>108.676554192</v>
      </c>
      <c r="D1393" s="2">
        <v>1.60980637637</v>
      </c>
    </row>
    <row r="1394">
      <c r="A1394" s="2">
        <v>1.91856421786</v>
      </c>
      <c r="B1394" s="2">
        <v>0.391837236266</v>
      </c>
      <c r="C1394" s="2">
        <v>70.6404993196</v>
      </c>
      <c r="D1394" s="2">
        <v>3.18199010791</v>
      </c>
    </row>
    <row r="1395">
      <c r="A1395" s="2">
        <v>12.5461990819</v>
      </c>
      <c r="B1395" s="2">
        <v>2.14181796081</v>
      </c>
      <c r="C1395" s="2">
        <v>114.276082569</v>
      </c>
      <c r="D1395" s="2">
        <v>1.52691954413</v>
      </c>
    </row>
    <row r="1396">
      <c r="A1396" s="2">
        <v>1.20828592435</v>
      </c>
      <c r="B1396" s="2">
        <v>1.88172075752</v>
      </c>
      <c r="C1396" s="2">
        <v>135.024099949</v>
      </c>
      <c r="D1396" s="2">
        <v>3.11907225804</v>
      </c>
    </row>
    <row r="1397">
      <c r="A1397" s="2">
        <v>1.27221696279</v>
      </c>
      <c r="B1397" s="2">
        <v>2.0499307569</v>
      </c>
      <c r="C1397" s="2">
        <v>87.147225157</v>
      </c>
      <c r="D1397" s="2">
        <v>2.17136079409</v>
      </c>
    </row>
    <row r="1398">
      <c r="A1398" s="2">
        <v>8.06908481866</v>
      </c>
      <c r="B1398" s="2">
        <v>1.34403673195</v>
      </c>
      <c r="C1398" s="2">
        <v>98.7163986335</v>
      </c>
      <c r="D1398" s="2">
        <v>1.72450002216</v>
      </c>
    </row>
    <row r="1399">
      <c r="A1399" s="2">
        <v>1.94017381965</v>
      </c>
      <c r="B1399" s="2">
        <v>0.441891046202</v>
      </c>
      <c r="C1399" s="2">
        <v>74.321942715</v>
      </c>
      <c r="D1399" s="2">
        <v>3.18973784191</v>
      </c>
    </row>
    <row r="1400">
      <c r="A1400" s="2">
        <v>11.6050198245</v>
      </c>
      <c r="B1400" s="2">
        <v>2.19759155061</v>
      </c>
      <c r="C1400" s="2">
        <v>110.019066354</v>
      </c>
      <c r="D1400" s="2">
        <v>1.66635859835</v>
      </c>
    </row>
    <row r="1401">
      <c r="A1401" s="2">
        <v>1.34983507098</v>
      </c>
      <c r="B1401" s="2">
        <v>1.79903596796</v>
      </c>
      <c r="C1401" s="2">
        <v>125.329271033</v>
      </c>
      <c r="D1401" s="2">
        <v>3.36823674963</v>
      </c>
    </row>
    <row r="1402">
      <c r="A1402" s="2">
        <v>1.38624493102</v>
      </c>
      <c r="B1402" s="2">
        <v>2.0499307569</v>
      </c>
      <c r="C1402" s="2">
        <v>72.1339914823</v>
      </c>
      <c r="D1402" s="2">
        <v>2.49555294037</v>
      </c>
    </row>
    <row r="1403">
      <c r="A1403" s="2">
        <v>8.58570671979</v>
      </c>
      <c r="B1403" s="2">
        <v>1.34403673195</v>
      </c>
      <c r="C1403" s="2">
        <v>90.0982423807</v>
      </c>
      <c r="D1403" s="2">
        <v>1.78407129223</v>
      </c>
    </row>
    <row r="1404">
      <c r="A1404" s="2">
        <v>2.00589569526</v>
      </c>
      <c r="B1404" s="2">
        <v>0.441891046202</v>
      </c>
      <c r="C1404" s="2">
        <v>80.8226615515</v>
      </c>
      <c r="D1404" s="2">
        <v>3.2224324641</v>
      </c>
    </row>
    <row r="1405">
      <c r="A1405" s="2">
        <v>10.2572618313</v>
      </c>
      <c r="B1405" s="2">
        <v>2.19759155061</v>
      </c>
      <c r="C1405" s="2">
        <v>107.58486864</v>
      </c>
      <c r="D1405" s="2">
        <v>1.79324849981</v>
      </c>
    </row>
    <row r="1406">
      <c r="A1406" s="2">
        <v>1.55000698348</v>
      </c>
      <c r="B1406" s="2">
        <v>1.79903596796</v>
      </c>
      <c r="C1406" s="2">
        <v>118.787056266</v>
      </c>
      <c r="D1406" s="2">
        <v>3.68815758774</v>
      </c>
    </row>
    <row r="1407">
      <c r="A1407" s="2">
        <v>1.51069408701</v>
      </c>
      <c r="B1407" s="2">
        <v>1.74445529775</v>
      </c>
      <c r="C1407" s="2">
        <v>60.0384167999</v>
      </c>
      <c r="D1407" s="2">
        <v>2.89302462191</v>
      </c>
    </row>
    <row r="1408">
      <c r="A1408" s="2">
        <v>9.09063356315</v>
      </c>
      <c r="B1408" s="2">
        <v>1.34493963881</v>
      </c>
      <c r="C1408" s="2">
        <v>84.9688064214</v>
      </c>
      <c r="D1408" s="2">
        <v>1.79176098534</v>
      </c>
    </row>
    <row r="1409">
      <c r="A1409" s="2">
        <v>2.08525397187</v>
      </c>
      <c r="B1409" s="2">
        <v>0.542926980304</v>
      </c>
      <c r="C1409" s="2">
        <v>90.7249389641</v>
      </c>
      <c r="D1409" s="2">
        <v>3.29957167561</v>
      </c>
    </row>
    <row r="1410">
      <c r="A1410" s="2">
        <v>8.64153378199</v>
      </c>
      <c r="B1410" s="2">
        <v>2.23356860886</v>
      </c>
      <c r="C1410" s="2">
        <v>108.80696195</v>
      </c>
      <c r="D1410" s="2">
        <v>1.92069899179</v>
      </c>
    </row>
    <row r="1411">
      <c r="A1411" s="2">
        <v>1.75263017785</v>
      </c>
      <c r="B1411" s="2">
        <v>1.66582485619</v>
      </c>
      <c r="C1411" s="2">
        <v>116.568826121</v>
      </c>
      <c r="D1411" s="2">
        <v>4.05997814344</v>
      </c>
    </row>
    <row r="1412">
      <c r="A1412" s="2">
        <v>1.59747723432</v>
      </c>
      <c r="B1412" s="2">
        <v>1.51984396166</v>
      </c>
      <c r="C1412" s="2">
        <v>51.9874112045</v>
      </c>
      <c r="D1412" s="2">
        <v>3.2324761735</v>
      </c>
    </row>
    <row r="1413">
      <c r="A1413" s="2">
        <v>9.3387129277</v>
      </c>
      <c r="B1413" s="2">
        <v>1.43125469405</v>
      </c>
      <c r="C1413" s="2">
        <v>84.4551574128</v>
      </c>
      <c r="D1413" s="2">
        <v>1.74054874143</v>
      </c>
    </row>
    <row r="1414">
      <c r="A1414" s="2">
        <v>2.13722498123</v>
      </c>
      <c r="B1414" s="2">
        <v>0.656406770011</v>
      </c>
      <c r="C1414" s="2">
        <v>102.54174028</v>
      </c>
      <c r="D1414" s="2">
        <v>3.3451981061</v>
      </c>
    </row>
    <row r="1415">
      <c r="A1415" s="2">
        <v>7.01301792292</v>
      </c>
      <c r="B1415" s="2">
        <v>2.21671914654</v>
      </c>
      <c r="C1415" s="2">
        <v>113.749482097</v>
      </c>
      <c r="D1415" s="2">
        <v>1.9657765377</v>
      </c>
    </row>
    <row r="1416">
      <c r="A1416" s="2">
        <v>1.87392679341</v>
      </c>
      <c r="B1416" s="2">
        <v>1.54300186329</v>
      </c>
      <c r="C1416" s="2">
        <v>120.611777442</v>
      </c>
      <c r="D1416" s="2">
        <v>4.37543885979</v>
      </c>
    </row>
    <row r="1417">
      <c r="A1417" s="2">
        <v>1.59318014009</v>
      </c>
      <c r="B1417" s="2">
        <v>1.41127894541</v>
      </c>
      <c r="C1417" s="2">
        <v>47.172848927</v>
      </c>
      <c r="D1417" s="2">
        <v>3.52733816572</v>
      </c>
    </row>
    <row r="1418">
      <c r="A1418" s="2">
        <v>9.24478664578</v>
      </c>
      <c r="B1418" s="2">
        <v>1.54660048</v>
      </c>
      <c r="C1418" s="2">
        <v>86.2053609253</v>
      </c>
      <c r="D1418" s="2">
        <v>1.63179810822</v>
      </c>
    </row>
    <row r="1419">
      <c r="A1419" s="2">
        <v>2.13346796295</v>
      </c>
      <c r="B1419" s="2">
        <v>0.748755848949</v>
      </c>
      <c r="C1419" s="2">
        <v>114.87268441</v>
      </c>
      <c r="D1419" s="2">
        <v>3.4140812981</v>
      </c>
    </row>
    <row r="1420">
      <c r="A1420" s="2">
        <v>5.54374247873</v>
      </c>
      <c r="B1420" s="2">
        <v>2.11234439114</v>
      </c>
      <c r="C1420" s="2">
        <v>123.881497453</v>
      </c>
      <c r="D1420" s="2">
        <v>1.97869204524</v>
      </c>
    </row>
    <row r="1421">
      <c r="A1421" s="2">
        <v>1.86731579076</v>
      </c>
      <c r="B1421" s="2">
        <v>1.37054517131</v>
      </c>
      <c r="C1421" s="2">
        <v>129.610606622</v>
      </c>
      <c r="D1421" s="2">
        <v>4.62387201551</v>
      </c>
    </row>
    <row r="1422">
      <c r="A1422" s="2">
        <v>1.49921097393</v>
      </c>
      <c r="B1422" s="2">
        <v>1.41082081408</v>
      </c>
      <c r="C1422" s="2">
        <v>46.9569125748</v>
      </c>
      <c r="D1422" s="2">
        <v>3.67647995069</v>
      </c>
    </row>
    <row r="1423">
      <c r="A1423" s="2">
        <v>8.77586705114</v>
      </c>
      <c r="B1423" s="2">
        <v>1.70937610388</v>
      </c>
      <c r="C1423" s="2">
        <v>91.6878130888</v>
      </c>
      <c r="D1423" s="2">
        <v>1.48510735532</v>
      </c>
    </row>
    <row r="1424">
      <c r="A1424" s="2">
        <v>2.05780460345</v>
      </c>
      <c r="B1424" s="2">
        <v>0.793399920846</v>
      </c>
      <c r="C1424" s="2">
        <v>125.04742522</v>
      </c>
      <c r="D1424" s="2">
        <v>3.55416342283</v>
      </c>
    </row>
    <row r="1425">
      <c r="A1425" s="2">
        <v>4.32069387082</v>
      </c>
      <c r="B1425" s="2">
        <v>1.9263266155</v>
      </c>
      <c r="C1425" s="2">
        <v>135.923125826</v>
      </c>
      <c r="D1425" s="2">
        <v>1.94461776263</v>
      </c>
    </row>
    <row r="1426">
      <c r="A1426" s="2">
        <v>1.73463120198</v>
      </c>
      <c r="B1426" s="2">
        <v>1.37054517131</v>
      </c>
      <c r="C1426" s="2">
        <v>143.37042202</v>
      </c>
      <c r="D1426" s="2">
        <v>4.73363265216</v>
      </c>
    </row>
    <row r="1427">
      <c r="A1427" s="2">
        <v>1.34289471615</v>
      </c>
      <c r="B1427" s="2">
        <v>1.50014217856</v>
      </c>
      <c r="C1427" s="2">
        <v>49.71064591</v>
      </c>
      <c r="D1427" s="2">
        <v>3.72638403346</v>
      </c>
    </row>
    <row r="1428">
      <c r="A1428" s="2">
        <v>8.15621176573</v>
      </c>
      <c r="B1428" s="2">
        <v>1.90653527024</v>
      </c>
      <c r="C1428" s="2">
        <v>97.2205211007</v>
      </c>
      <c r="D1428" s="2">
        <v>1.318542414</v>
      </c>
    </row>
    <row r="1429">
      <c r="A1429" s="2">
        <v>1.92481714243</v>
      </c>
      <c r="B1429" s="2">
        <v>0.774280867121</v>
      </c>
      <c r="C1429" s="2">
        <v>129.75055284</v>
      </c>
      <c r="D1429" s="2">
        <v>3.76195550713</v>
      </c>
    </row>
    <row r="1430">
      <c r="A1430" s="2">
        <v>3.48704001099</v>
      </c>
      <c r="B1430" s="2">
        <v>1.70060444113</v>
      </c>
      <c r="C1430" s="2">
        <v>145.63054936</v>
      </c>
      <c r="D1430" s="2">
        <v>1.85781532482</v>
      </c>
    </row>
    <row r="1431">
      <c r="A1431" s="2">
        <v>1.50392321134</v>
      </c>
      <c r="B1431" s="2">
        <v>1.32832106554</v>
      </c>
      <c r="C1431" s="2">
        <v>156.310742768</v>
      </c>
      <c r="D1431" s="2">
        <v>4.69679296769</v>
      </c>
    </row>
    <row r="1432">
      <c r="A1432" s="2">
        <v>1.17541631127</v>
      </c>
      <c r="B1432" s="2">
        <v>1.56328307977</v>
      </c>
      <c r="C1432" s="2">
        <v>56.4967694644</v>
      </c>
      <c r="D1432" s="2">
        <v>3.72638403346</v>
      </c>
    </row>
    <row r="1433">
      <c r="A1433" s="2">
        <v>7.48923361709</v>
      </c>
      <c r="B1433" s="2">
        <v>2.10407053848</v>
      </c>
      <c r="C1433" s="2">
        <v>103.119761208</v>
      </c>
      <c r="D1433" s="2">
        <v>1.16482558566</v>
      </c>
    </row>
    <row r="1434">
      <c r="A1434" s="2">
        <v>1.76778119026</v>
      </c>
      <c r="B1434" s="2">
        <v>0.71469447234</v>
      </c>
      <c r="C1434" s="2">
        <v>126.946384173</v>
      </c>
      <c r="D1434" s="2">
        <v>3.97353780106</v>
      </c>
    </row>
    <row r="1435">
      <c r="A1435" s="2">
        <v>3.08602455859</v>
      </c>
      <c r="B1435" s="2">
        <v>1.48288860621</v>
      </c>
      <c r="C1435" s="2">
        <v>148.903757608</v>
      </c>
      <c r="D1435" s="2">
        <v>1.7953966222</v>
      </c>
    </row>
    <row r="1436">
      <c r="A1436" s="2">
        <v>1.24333269982</v>
      </c>
      <c r="B1436" s="2">
        <v>1.21536926587</v>
      </c>
      <c r="C1436" s="2">
        <v>168.516346185</v>
      </c>
      <c r="D1436" s="2">
        <v>4.55258556257</v>
      </c>
    </row>
    <row r="1437">
      <c r="A1437" s="2">
        <v>1.04389186915</v>
      </c>
      <c r="B1437" s="2">
        <v>1.68960347145</v>
      </c>
      <c r="C1437" s="2">
        <v>66.931843968</v>
      </c>
      <c r="D1437" s="2">
        <v>3.69549214673</v>
      </c>
    </row>
    <row r="1438">
      <c r="A1438" s="2">
        <v>6.97320606567</v>
      </c>
      <c r="B1438" s="2">
        <v>2.2947581063</v>
      </c>
      <c r="C1438" s="2">
        <v>108.088573808</v>
      </c>
      <c r="D1438" s="2">
        <v>1.16482558566</v>
      </c>
    </row>
    <row r="1439">
      <c r="A1439" s="2">
        <v>1.62352648358</v>
      </c>
      <c r="B1439" s="2">
        <v>0.648874966247</v>
      </c>
      <c r="C1439" s="2">
        <v>116.599436127</v>
      </c>
      <c r="D1439" s="2">
        <v>3.97353780106</v>
      </c>
    </row>
    <row r="1440">
      <c r="A1440" s="2">
        <v>3.16026050035</v>
      </c>
      <c r="B1440" s="2">
        <v>1.34812283059</v>
      </c>
      <c r="C1440" s="2">
        <v>145.031554332</v>
      </c>
      <c r="D1440" s="2">
        <v>1.7953966222</v>
      </c>
    </row>
    <row r="1441">
      <c r="A1441" s="2">
        <v>1.02176104135</v>
      </c>
      <c r="B1441" s="2">
        <v>1.14111679244</v>
      </c>
      <c r="C1441" s="2">
        <v>176.523412829</v>
      </c>
      <c r="D1441" s="2">
        <v>4.55258556257</v>
      </c>
    </row>
    <row r="1442">
      <c r="A1442" s="2">
        <v>0.975522886971</v>
      </c>
      <c r="B1442" s="2">
        <v>1.77045568125</v>
      </c>
      <c r="C1442" s="2">
        <v>79.9955941453</v>
      </c>
      <c r="D1442" s="2">
        <v>3.6364080874</v>
      </c>
    </row>
    <row r="1443">
      <c r="A1443" s="2">
        <v>6.46434000229</v>
      </c>
      <c r="B1443" s="2">
        <v>2.44221574494</v>
      </c>
      <c r="C1443" s="2">
        <v>111.792330432</v>
      </c>
      <c r="D1443" s="2">
        <v>1.07018787499</v>
      </c>
    </row>
    <row r="1444">
      <c r="A1444" s="2">
        <v>1.49867617521</v>
      </c>
      <c r="B1444" s="2">
        <v>0.59694863712</v>
      </c>
      <c r="C1444" s="2">
        <v>100.665180476</v>
      </c>
      <c r="D1444" s="2">
        <v>4.08047020505</v>
      </c>
    </row>
    <row r="1445">
      <c r="A1445" s="2">
        <v>3.61985909733</v>
      </c>
      <c r="B1445" s="2">
        <v>1.28935917761</v>
      </c>
      <c r="C1445" s="2">
        <v>133.733284123</v>
      </c>
      <c r="D1445" s="2">
        <v>1.75630827168</v>
      </c>
    </row>
    <row r="1446">
      <c r="A1446" s="2">
        <v>0.874296501314</v>
      </c>
      <c r="B1446" s="2">
        <v>1.00103173512</v>
      </c>
      <c r="C1446" s="2">
        <v>178.968317832</v>
      </c>
      <c r="D1446" s="2">
        <v>4.36036643291</v>
      </c>
    </row>
    <row r="1447">
      <c r="A1447" s="2">
        <v>0.973692149724</v>
      </c>
      <c r="B1447" s="2">
        <v>1.89368776253</v>
      </c>
      <c r="C1447" s="2">
        <v>95.9005385435</v>
      </c>
      <c r="D1447" s="2">
        <v>3.58363480539</v>
      </c>
    </row>
    <row r="1448">
      <c r="A1448" s="2">
        <v>5.90246922442</v>
      </c>
      <c r="B1448" s="2">
        <v>2.5653500473</v>
      </c>
      <c r="C1448" s="2">
        <v>113.554035689</v>
      </c>
      <c r="D1448" s="2">
        <v>1.11095699909</v>
      </c>
    </row>
    <row r="1449">
      <c r="A1449" s="2">
        <v>1.38680343407</v>
      </c>
      <c r="B1449" s="2">
        <v>0.578370655387</v>
      </c>
      <c r="C1449" s="2">
        <v>82.9149135522</v>
      </c>
      <c r="D1449" s="2">
        <v>4.05565581847</v>
      </c>
    </row>
    <row r="1450">
      <c r="A1450" s="2">
        <v>4.34487903744</v>
      </c>
      <c r="B1450" s="2">
        <v>1.3312592461</v>
      </c>
      <c r="C1450" s="2">
        <v>119.674764479</v>
      </c>
      <c r="D1450" s="2">
        <v>1.8416676323</v>
      </c>
    </row>
    <row r="1451">
      <c r="A1451" s="2">
        <v>0.798697687395</v>
      </c>
      <c r="B1451" s="2">
        <v>0.930029841894</v>
      </c>
      <c r="C1451" s="2">
        <v>175.799740903</v>
      </c>
      <c r="D1451" s="2">
        <v>3.99925669181</v>
      </c>
    </row>
    <row r="1452">
      <c r="A1452" s="2">
        <v>0.991725539509</v>
      </c>
      <c r="B1452" s="2">
        <v>1.98024616472</v>
      </c>
      <c r="C1452" s="2">
        <v>113.305831688</v>
      </c>
      <c r="D1452" s="2">
        <v>3.64259713361</v>
      </c>
    </row>
    <row r="1453">
      <c r="A1453" s="2">
        <v>5.19399822443</v>
      </c>
      <c r="B1453" s="2">
        <v>2.67283269071</v>
      </c>
      <c r="C1453" s="2">
        <v>113.514235155</v>
      </c>
      <c r="D1453" s="2">
        <v>1.22358323908</v>
      </c>
    </row>
    <row r="1454">
      <c r="A1454" s="2">
        <v>1.27946428116</v>
      </c>
      <c r="B1454" s="2">
        <v>0.580809451697</v>
      </c>
      <c r="C1454" s="2">
        <v>67.170213564</v>
      </c>
      <c r="D1454" s="2">
        <v>4.03562458938</v>
      </c>
    </row>
    <row r="1455">
      <c r="A1455" s="2">
        <v>5.00567862225</v>
      </c>
      <c r="B1455" s="2">
        <v>1.39092558422</v>
      </c>
      <c r="C1455" s="2">
        <v>106.512957686</v>
      </c>
      <c r="D1455" s="2">
        <v>1.93918259864</v>
      </c>
    </row>
    <row r="1456">
      <c r="A1456" s="2">
        <v>0.770656406382</v>
      </c>
      <c r="B1456" s="2">
        <v>0.892118431966</v>
      </c>
      <c r="C1456" s="2">
        <v>167.397054987</v>
      </c>
      <c r="D1456" s="2">
        <v>3.90818898223</v>
      </c>
    </row>
    <row r="1457">
      <c r="A1457" s="2">
        <v>0.999659272712</v>
      </c>
      <c r="B1457" s="2">
        <v>2.01800374555</v>
      </c>
      <c r="C1457" s="2">
        <v>129.553865282</v>
      </c>
      <c r="D1457" s="2">
        <v>3.64259713361</v>
      </c>
    </row>
    <row r="1458">
      <c r="A1458" s="2">
        <v>4.37330685944</v>
      </c>
      <c r="B1458" s="2">
        <v>2.79889215138</v>
      </c>
      <c r="C1458" s="2">
        <v>112.232150151</v>
      </c>
      <c r="D1458" s="2">
        <v>1.22358323908</v>
      </c>
    </row>
    <row r="1459">
      <c r="A1459" s="2">
        <v>1.16969722489</v>
      </c>
      <c r="B1459" s="2">
        <v>0.588225375066</v>
      </c>
      <c r="C1459" s="2">
        <v>55.8876566305</v>
      </c>
      <c r="D1459" s="2">
        <v>4.03562458938</v>
      </c>
    </row>
    <row r="1460">
      <c r="A1460" s="2">
        <v>5.41185809728</v>
      </c>
      <c r="B1460" s="2">
        <v>1.46693958895</v>
      </c>
      <c r="C1460" s="2">
        <v>95.4536511309</v>
      </c>
      <c r="D1460" s="2">
        <v>1.93918259864</v>
      </c>
    </row>
    <row r="1461">
      <c r="A1461" s="2">
        <v>0.753553440111</v>
      </c>
      <c r="B1461" s="2">
        <v>0.895129498505</v>
      </c>
      <c r="C1461" s="2">
        <v>155.312993464</v>
      </c>
      <c r="D1461" s="2">
        <v>3.90818898223</v>
      </c>
    </row>
    <row r="1462">
      <c r="A1462" s="2">
        <v>0.965083523792</v>
      </c>
      <c r="B1462" s="2">
        <v>1.97389759583</v>
      </c>
      <c r="C1462" s="2">
        <v>142.66638373</v>
      </c>
      <c r="D1462" s="2">
        <v>3.73415739998</v>
      </c>
    </row>
    <row r="1463">
      <c r="A1463" s="2">
        <v>3.57863298778</v>
      </c>
      <c r="B1463" s="2">
        <v>2.95245579939</v>
      </c>
      <c r="C1463" s="2">
        <v>111.86673962</v>
      </c>
      <c r="D1463" s="2">
        <v>1.35887292609</v>
      </c>
    </row>
    <row r="1464">
      <c r="A1464" s="2">
        <v>1.0474778427</v>
      </c>
      <c r="B1464" s="2">
        <v>0.588569102403</v>
      </c>
      <c r="C1464" s="2">
        <v>49.7674898822</v>
      </c>
      <c r="D1464" s="2">
        <v>4.13871292052</v>
      </c>
    </row>
    <row r="1465">
      <c r="A1465" s="2">
        <v>5.36523930669</v>
      </c>
      <c r="B1465" s="2">
        <v>1.52566783065</v>
      </c>
      <c r="C1465" s="2">
        <v>87.3896941498</v>
      </c>
      <c r="D1465" s="2">
        <v>2.01088221892</v>
      </c>
    </row>
    <row r="1466">
      <c r="A1466" s="2">
        <v>0.73497278598</v>
      </c>
      <c r="B1466" s="2">
        <v>0.913077491645</v>
      </c>
      <c r="C1466" s="2">
        <v>143.546973607</v>
      </c>
      <c r="D1466" s="2">
        <v>3.87659201282</v>
      </c>
    </row>
    <row r="1467">
      <c r="A1467" s="2">
        <v>0.898139380262</v>
      </c>
      <c r="B1467" s="2">
        <v>1.85763273529</v>
      </c>
      <c r="C1467" s="2">
        <v>149.841991132</v>
      </c>
      <c r="D1467" s="2">
        <v>3.84615871417</v>
      </c>
    </row>
    <row r="1468">
      <c r="A1468" s="2">
        <v>2.76612513365</v>
      </c>
      <c r="B1468" s="2">
        <v>3.0604196542</v>
      </c>
      <c r="C1468" s="2">
        <v>110.651306758</v>
      </c>
      <c r="D1468" s="2">
        <v>1.48979272501</v>
      </c>
    </row>
    <row r="1469">
      <c r="A1469" s="2">
        <v>0.839541341579</v>
      </c>
      <c r="B1469" s="2">
        <v>0.57690564746</v>
      </c>
      <c r="C1469" s="2">
        <v>47.1645739599</v>
      </c>
      <c r="D1469" s="2">
        <v>4.33650183486</v>
      </c>
    </row>
    <row r="1470">
      <c r="A1470" s="2">
        <v>4.47279628741</v>
      </c>
      <c r="B1470" s="2">
        <v>1.56805308775</v>
      </c>
      <c r="C1470" s="2">
        <v>80.8516757174</v>
      </c>
      <c r="D1470" s="2">
        <v>2.06310188814</v>
      </c>
    </row>
    <row r="1471">
      <c r="A1471" s="2">
        <v>0.687663495354</v>
      </c>
      <c r="B1471" s="2">
        <v>0.931835928637</v>
      </c>
      <c r="C1471" s="2">
        <v>133.528475749</v>
      </c>
      <c r="D1471" s="2">
        <v>3.87675576102</v>
      </c>
    </row>
    <row r="1472">
      <c r="A1472" s="2">
        <v>0.810585050396</v>
      </c>
      <c r="B1472" s="2">
        <v>1.70485954998</v>
      </c>
      <c r="C1472" s="2">
        <v>151.060328655</v>
      </c>
      <c r="D1472" s="2">
        <v>3.95262062667</v>
      </c>
    </row>
    <row r="1473">
      <c r="A1473" s="2">
        <v>2.76612513365</v>
      </c>
      <c r="B1473" s="2">
        <v>3.09027176948</v>
      </c>
      <c r="C1473" s="2">
        <v>112.968491761</v>
      </c>
      <c r="D1473" s="2">
        <v>1.59623469599</v>
      </c>
    </row>
    <row r="1474">
      <c r="A1474" s="2">
        <v>0.839541341579</v>
      </c>
      <c r="B1474" s="2">
        <v>0.55546291745</v>
      </c>
      <c r="C1474" s="2">
        <v>47.2822228511</v>
      </c>
      <c r="D1474" s="2">
        <v>4.57020113738</v>
      </c>
    </row>
    <row r="1475">
      <c r="A1475" s="2">
        <v>4.47279628741</v>
      </c>
      <c r="B1475" s="2">
        <v>1.59571637291</v>
      </c>
      <c r="C1475" s="2">
        <v>75.0175552524</v>
      </c>
      <c r="D1475" s="2">
        <v>2.10142434084</v>
      </c>
    </row>
    <row r="1476">
      <c r="A1476" s="2">
        <v>0.687663495354</v>
      </c>
      <c r="B1476" s="2">
        <v>0.947596710268</v>
      </c>
      <c r="C1476" s="2">
        <v>130.259060269</v>
      </c>
      <c r="D1476" s="2">
        <v>3.85195177608</v>
      </c>
    </row>
    <row r="1477">
      <c r="A1477" s="2">
        <v>0.723027266582</v>
      </c>
      <c r="B1477" s="2">
        <v>1.70485954998</v>
      </c>
      <c r="C1477" s="2">
        <v>148.350658239</v>
      </c>
      <c r="D1477" s="2">
        <v>4.0428704585</v>
      </c>
    </row>
    <row r="1478">
      <c r="A1478" s="2">
        <v>2.79057127371</v>
      </c>
      <c r="B1478" s="2">
        <v>3.09027176948</v>
      </c>
      <c r="C1478" s="2">
        <v>120.532061157</v>
      </c>
      <c r="D1478" s="2">
        <v>1.66667970574</v>
      </c>
    </row>
    <row r="1479">
      <c r="A1479" s="2">
        <v>0.776600787734</v>
      </c>
      <c r="B1479" s="2">
        <v>0.55546291745</v>
      </c>
      <c r="C1479" s="2">
        <v>48.9123699022</v>
      </c>
      <c r="D1479" s="2">
        <v>4.70291230017</v>
      </c>
    </row>
    <row r="1480">
      <c r="A1480" s="2">
        <v>3.88981466998</v>
      </c>
      <c r="B1480" s="2">
        <v>1.59571637291</v>
      </c>
      <c r="C1480" s="2">
        <v>70.679614835</v>
      </c>
      <c r="D1480" s="2">
        <v>2.13796214086</v>
      </c>
    </row>
    <row r="1481">
      <c r="A1481" s="2">
        <v>0.710611284387</v>
      </c>
      <c r="B1481" s="2">
        <v>0.947596710268</v>
      </c>
      <c r="C1481" s="2">
        <v>133.64322161</v>
      </c>
      <c r="D1481" s="2">
        <v>3.79998377111</v>
      </c>
    </row>
    <row r="1482">
      <c r="A1482" s="2">
        <v>0.635163917895</v>
      </c>
      <c r="B1482" s="2">
        <v>1.47593574008</v>
      </c>
      <c r="C1482" s="2">
        <v>145.196764834</v>
      </c>
      <c r="D1482" s="2">
        <v>4.11994529758</v>
      </c>
    </row>
    <row r="1483">
      <c r="A1483" s="2">
        <v>3.23396043378</v>
      </c>
      <c r="B1483" s="2">
        <v>2.79766182844</v>
      </c>
      <c r="C1483" s="2">
        <v>133.817559152</v>
      </c>
      <c r="D1483" s="2">
        <v>1.6909793834</v>
      </c>
    </row>
    <row r="1484">
      <c r="A1484" s="2">
        <v>0.781055643545</v>
      </c>
      <c r="B1484" s="2">
        <v>0.541844223458</v>
      </c>
      <c r="C1484" s="2">
        <v>51.4634514687</v>
      </c>
      <c r="D1484" s="2">
        <v>4.68032649245</v>
      </c>
    </row>
    <row r="1485">
      <c r="A1485" s="2">
        <v>4.00763050552</v>
      </c>
      <c r="B1485" s="2">
        <v>1.62316219064</v>
      </c>
      <c r="C1485" s="2">
        <v>69.4532517779</v>
      </c>
      <c r="D1485" s="2">
        <v>2.18001786042</v>
      </c>
    </row>
    <row r="1486">
      <c r="A1486" s="2">
        <v>0.78025666737</v>
      </c>
      <c r="B1486" s="2">
        <v>0.954854993453</v>
      </c>
      <c r="C1486" s="2">
        <v>140.972672335</v>
      </c>
      <c r="D1486" s="2">
        <v>3.74174550098</v>
      </c>
    </row>
    <row r="1487">
      <c r="A1487" s="2">
        <v>0.635163917895</v>
      </c>
      <c r="B1487" s="2">
        <v>1.47593574008</v>
      </c>
      <c r="C1487" s="2">
        <v>144.653965367</v>
      </c>
      <c r="D1487" s="2">
        <v>4.16434456255</v>
      </c>
    </row>
    <row r="1488">
      <c r="A1488" s="2">
        <v>3.23396043378</v>
      </c>
      <c r="B1488" s="2">
        <v>2.79766182844</v>
      </c>
      <c r="C1488" s="2">
        <v>151.177264912</v>
      </c>
      <c r="D1488" s="2">
        <v>1.6673567008</v>
      </c>
    </row>
    <row r="1489">
      <c r="A1489" s="2">
        <v>0.781055643545</v>
      </c>
      <c r="B1489" s="2">
        <v>0.541844223458</v>
      </c>
      <c r="C1489" s="2">
        <v>56.4080800797</v>
      </c>
      <c r="D1489" s="2">
        <v>4.43545412745</v>
      </c>
    </row>
    <row r="1490">
      <c r="A1490" s="2">
        <v>4.00763050552</v>
      </c>
      <c r="B1490" s="2">
        <v>1.62316219064</v>
      </c>
      <c r="C1490" s="2">
        <v>71.8473882158</v>
      </c>
      <c r="D1490" s="2">
        <v>2.19638890188</v>
      </c>
    </row>
    <row r="1491">
      <c r="A1491" s="2">
        <v>0.78025666737</v>
      </c>
      <c r="B1491" s="2">
        <v>0.954854993453</v>
      </c>
      <c r="C1491" s="2">
        <v>149.757724262</v>
      </c>
      <c r="D1491" s="2">
        <v>3.68641763914</v>
      </c>
    </row>
    <row r="1492">
      <c r="A1492" s="2">
        <v>0.668006609189</v>
      </c>
      <c r="B1492" s="2">
        <v>1.43005897004</v>
      </c>
      <c r="C1492" s="2">
        <v>147.873810323</v>
      </c>
      <c r="D1492" s="2">
        <v>4.10018190221</v>
      </c>
    </row>
    <row r="1493">
      <c r="A1493" s="2">
        <v>3.44760182636</v>
      </c>
      <c r="B1493" s="2">
        <v>2.50464406577</v>
      </c>
      <c r="C1493" s="2">
        <v>167.949759858</v>
      </c>
      <c r="D1493" s="2">
        <v>1.58822192828</v>
      </c>
    </row>
    <row r="1494">
      <c r="A1494" s="2">
        <v>0.891659307325</v>
      </c>
      <c r="B1494" s="2">
        <v>0.549730308158</v>
      </c>
      <c r="C1494" s="2">
        <v>64.3805385572</v>
      </c>
      <c r="D1494" s="2">
        <v>4.06935744056</v>
      </c>
    </row>
    <row r="1495">
      <c r="A1495" s="2">
        <v>4.59570706339</v>
      </c>
      <c r="B1495" s="2">
        <v>1.61047519734</v>
      </c>
      <c r="C1495" s="2">
        <v>78.1438153275</v>
      </c>
      <c r="D1495" s="2">
        <v>2.12645551126</v>
      </c>
    </row>
    <row r="1496">
      <c r="A1496" s="2">
        <v>0.928714399118</v>
      </c>
      <c r="B1496" s="2">
        <v>0.94109179026</v>
      </c>
      <c r="C1496" s="2">
        <v>155.825624323</v>
      </c>
      <c r="D1496" s="2">
        <v>3.56674368963</v>
      </c>
    </row>
    <row r="1497">
      <c r="A1497" s="2">
        <v>0.697770124825</v>
      </c>
      <c r="B1497" s="2">
        <v>1.43014777871</v>
      </c>
      <c r="C1497" s="2">
        <v>153.441775776</v>
      </c>
      <c r="D1497" s="2">
        <v>3.96835574647</v>
      </c>
    </row>
    <row r="1498">
      <c r="A1498" s="2">
        <v>3.42676009419</v>
      </c>
      <c r="B1498" s="2">
        <v>2.18579084101</v>
      </c>
      <c r="C1498" s="2">
        <v>178.251766294</v>
      </c>
      <c r="D1498" s="2">
        <v>1.45327452825</v>
      </c>
    </row>
    <row r="1499">
      <c r="A1499" s="2">
        <v>0.969242328555</v>
      </c>
      <c r="B1499" s="2">
        <v>0.561640256148</v>
      </c>
      <c r="C1499" s="2">
        <v>74.1546342947</v>
      </c>
      <c r="D1499" s="2">
        <v>3.72604579364</v>
      </c>
    </row>
    <row r="1500">
      <c r="A1500" s="2">
        <v>4.7868754004</v>
      </c>
      <c r="B1500" s="2">
        <v>1.58599794878</v>
      </c>
      <c r="C1500" s="2">
        <v>85.8521760402</v>
      </c>
      <c r="D1500" s="2">
        <v>1.97639628043</v>
      </c>
    </row>
    <row r="1501">
      <c r="A1501" s="2">
        <v>0.973578138339</v>
      </c>
      <c r="B1501" s="2">
        <v>0.942451504155</v>
      </c>
      <c r="C1501" s="2">
        <v>157.457269189</v>
      </c>
      <c r="D1501" s="2">
        <v>3.39214296567</v>
      </c>
    </row>
    <row r="1502">
      <c r="A1502" s="2">
        <v>0.697770124825</v>
      </c>
      <c r="B1502" s="2">
        <v>1.44183664172</v>
      </c>
      <c r="C1502" s="2">
        <v>156.828614921</v>
      </c>
      <c r="D1502" s="2">
        <v>3.72153260072</v>
      </c>
    </row>
    <row r="1503">
      <c r="A1503" s="2">
        <v>3.42676009419</v>
      </c>
      <c r="B1503" s="2">
        <v>1.91187758464</v>
      </c>
      <c r="C1503" s="2">
        <v>177.904157632</v>
      </c>
      <c r="D1503" s="2">
        <v>1.28420875824</v>
      </c>
    </row>
    <row r="1504">
      <c r="A1504" s="2">
        <v>0.969242328555</v>
      </c>
      <c r="B1504" s="2">
        <v>0.562630968428</v>
      </c>
      <c r="C1504" s="2">
        <v>84.8008001741</v>
      </c>
      <c r="D1504" s="2">
        <v>3.48035107992</v>
      </c>
    </row>
    <row r="1505">
      <c r="A1505" s="2">
        <v>4.7868754004</v>
      </c>
      <c r="B1505" s="2">
        <v>1.52468705032</v>
      </c>
      <c r="C1505" s="2">
        <v>93.1281588469</v>
      </c>
      <c r="D1505" s="2">
        <v>1.77541447354</v>
      </c>
    </row>
    <row r="1506">
      <c r="A1506" s="2">
        <v>0.973578138339</v>
      </c>
      <c r="B1506" s="2">
        <v>1.04993517583</v>
      </c>
      <c r="C1506" s="2">
        <v>153.575732383</v>
      </c>
      <c r="D1506" s="2">
        <v>3.14069401868</v>
      </c>
    </row>
    <row r="1507">
      <c r="A1507" s="2">
        <v>0.701283177683</v>
      </c>
      <c r="B1507" s="2">
        <v>1.43647723137</v>
      </c>
      <c r="C1507" s="2">
        <v>153.84668498</v>
      </c>
      <c r="D1507" s="2">
        <v>3.45751417054</v>
      </c>
    </row>
    <row r="1508">
      <c r="A1508" s="2">
        <v>3.4311642517</v>
      </c>
      <c r="B1508" s="2">
        <v>1.70932810053</v>
      </c>
      <c r="C1508" s="2">
        <v>166.407460104</v>
      </c>
      <c r="D1508" s="2">
        <v>1.13002369259</v>
      </c>
    </row>
    <row r="1509">
      <c r="A1509" s="2">
        <v>1.06595242272</v>
      </c>
      <c r="B1509" s="2">
        <v>0.568963412032</v>
      </c>
      <c r="C1509" s="2">
        <v>94.9126825127</v>
      </c>
      <c r="D1509" s="2">
        <v>3.39397736845</v>
      </c>
    </row>
    <row r="1510">
      <c r="A1510" s="2">
        <v>4.93970728832</v>
      </c>
      <c r="B1510" s="2">
        <v>1.52468705032</v>
      </c>
      <c r="C1510" s="2">
        <v>98.3904193052</v>
      </c>
      <c r="D1510" s="2">
        <v>1.54763984978</v>
      </c>
    </row>
    <row r="1511">
      <c r="A1511" s="2">
        <v>0.96157906807</v>
      </c>
      <c r="B1511" s="2">
        <v>1.04993517583</v>
      </c>
      <c r="C1511" s="2">
        <v>147.048839541</v>
      </c>
      <c r="D1511" s="2">
        <v>2.8852247689</v>
      </c>
    </row>
    <row r="1512">
      <c r="A1512" s="2">
        <v>0.687770549589</v>
      </c>
      <c r="B1512" s="2">
        <v>1.40550029253</v>
      </c>
      <c r="C1512" s="2">
        <v>143.879554721</v>
      </c>
      <c r="D1512" s="2">
        <v>3.19206424918</v>
      </c>
    </row>
    <row r="1513">
      <c r="A1513" s="2">
        <v>3.4927744475</v>
      </c>
      <c r="B1513" s="2">
        <v>1.60982220318</v>
      </c>
      <c r="C1513" s="2">
        <v>147.226101919</v>
      </c>
      <c r="D1513" s="2">
        <v>1.05548190969</v>
      </c>
    </row>
    <row r="1514">
      <c r="A1514" s="2">
        <v>1.16031875667</v>
      </c>
      <c r="B1514" s="2">
        <v>0.595173783177</v>
      </c>
      <c r="C1514" s="2">
        <v>102.513800804</v>
      </c>
      <c r="D1514" s="2">
        <v>3.41727586362</v>
      </c>
    </row>
    <row r="1515">
      <c r="A1515" s="2">
        <v>5.15229429091</v>
      </c>
      <c r="B1515" s="2">
        <v>1.52637311344</v>
      </c>
      <c r="C1515" s="2">
        <v>100.902927059</v>
      </c>
      <c r="D1515" s="2">
        <v>1.37552652856</v>
      </c>
    </row>
    <row r="1516">
      <c r="A1516" s="2">
        <v>0.904260444008</v>
      </c>
      <c r="B1516" s="2">
        <v>1.17805346016</v>
      </c>
      <c r="C1516" s="2">
        <v>139.014506854</v>
      </c>
      <c r="D1516" s="2">
        <v>2.70155554946</v>
      </c>
    </row>
    <row r="1517">
      <c r="A1517" s="2">
        <v>0.660095241615</v>
      </c>
      <c r="B1517" s="2">
        <v>1.37239747677</v>
      </c>
      <c r="C1517" s="2">
        <v>127.352768319</v>
      </c>
      <c r="D1517" s="2">
        <v>3.02932109929</v>
      </c>
    </row>
    <row r="1518">
      <c r="A1518" s="2">
        <v>3.65022300084</v>
      </c>
      <c r="B1518" s="2">
        <v>1.59622006749</v>
      </c>
      <c r="C1518" s="2">
        <v>126.375743902</v>
      </c>
      <c r="D1518" s="2">
        <v>1.08965634865</v>
      </c>
    </row>
    <row r="1519">
      <c r="A1519" s="2">
        <v>1.2403355244</v>
      </c>
      <c r="B1519" s="2">
        <v>0.64763903254</v>
      </c>
      <c r="C1519" s="2">
        <v>105.47479083</v>
      </c>
      <c r="D1519" s="2">
        <v>3.51393797302</v>
      </c>
    </row>
    <row r="1520">
      <c r="A1520" s="2">
        <v>5.47158735582</v>
      </c>
      <c r="B1520" s="2">
        <v>1.55017780545</v>
      </c>
      <c r="C1520" s="2">
        <v>97.6537350784</v>
      </c>
      <c r="D1520" s="2">
        <v>1.30418569279</v>
      </c>
    </row>
    <row r="1521">
      <c r="A1521" s="2">
        <v>0.818736749368</v>
      </c>
      <c r="B1521" s="2">
        <v>1.34507777124</v>
      </c>
      <c r="C1521" s="2">
        <v>131.296033464</v>
      </c>
      <c r="D1521" s="2">
        <v>2.72341403383</v>
      </c>
    </row>
    <row r="1522">
      <c r="A1522" s="2">
        <v>0.623620588509</v>
      </c>
      <c r="B1522" s="2">
        <v>1.3602581336</v>
      </c>
      <c r="C1522" s="2">
        <v>110.892872614</v>
      </c>
      <c r="D1522" s="2">
        <v>3.0158726787</v>
      </c>
    </row>
    <row r="1523">
      <c r="A1523" s="2">
        <v>3.86434130744</v>
      </c>
      <c r="B1523" s="2">
        <v>1.64387487452</v>
      </c>
      <c r="C1523" s="2">
        <v>109.82742917</v>
      </c>
      <c r="D1523" s="2">
        <v>1.2544308519</v>
      </c>
    </row>
    <row r="1524">
      <c r="A1524" s="2">
        <v>1.28495148142</v>
      </c>
      <c r="B1524" s="2">
        <v>0.725600691718</v>
      </c>
      <c r="C1524" s="2">
        <v>105.47479083</v>
      </c>
      <c r="D1524" s="2">
        <v>3.61646952675</v>
      </c>
    </row>
    <row r="1525">
      <c r="A1525" s="2">
        <v>5.93153782516</v>
      </c>
      <c r="B1525" s="2">
        <v>1.56762469504</v>
      </c>
      <c r="C1525" s="2">
        <v>97.6537350784</v>
      </c>
      <c r="D1525" s="2">
        <v>1.37083320912</v>
      </c>
    </row>
    <row r="1526">
      <c r="A1526" s="2">
        <v>0.717905695854</v>
      </c>
      <c r="B1526" s="2">
        <v>1.53928322639</v>
      </c>
      <c r="C1526" s="2">
        <v>131.296033464</v>
      </c>
      <c r="D1526" s="2">
        <v>3.0352939725</v>
      </c>
    </row>
    <row r="1527">
      <c r="A1527" s="2">
        <v>0.601039862729</v>
      </c>
      <c r="B1527" s="2">
        <v>1.37540455036</v>
      </c>
      <c r="C1527" s="2">
        <v>98.7544522298</v>
      </c>
      <c r="D1527" s="2">
        <v>3.0158726787</v>
      </c>
    </row>
    <row r="1528">
      <c r="A1528" s="2">
        <v>4.05820351739</v>
      </c>
      <c r="B1528" s="2">
        <v>1.714699702</v>
      </c>
      <c r="C1528" s="2">
        <v>100.514939636</v>
      </c>
      <c r="D1528" s="2">
        <v>1.2544308519</v>
      </c>
    </row>
    <row r="1529">
      <c r="A1529" s="2">
        <v>1.28454641083</v>
      </c>
      <c r="B1529" s="2">
        <v>0.807273289451</v>
      </c>
      <c r="C1529" s="2">
        <v>95.6087745824</v>
      </c>
      <c r="D1529" s="2">
        <v>3.61646952675</v>
      </c>
    </row>
    <row r="1530">
      <c r="A1530" s="2">
        <v>6.41001318294</v>
      </c>
      <c r="B1530" s="2">
        <v>1.56374620735</v>
      </c>
      <c r="C1530" s="2">
        <v>91.0415963789</v>
      </c>
      <c r="D1530" s="2">
        <v>1.37083320912</v>
      </c>
    </row>
    <row r="1531">
      <c r="A1531" s="2">
        <v>0.646950659958</v>
      </c>
      <c r="B1531" s="2">
        <v>1.73365713583</v>
      </c>
      <c r="C1531" s="2">
        <v>133.886996608</v>
      </c>
      <c r="D1531" s="2">
        <v>3.0352939725</v>
      </c>
    </row>
    <row r="1532">
      <c r="A1532" s="2">
        <v>0.596620893757</v>
      </c>
      <c r="B1532" s="2">
        <v>1.41774461508</v>
      </c>
      <c r="C1532" s="2">
        <v>92.9379012826</v>
      </c>
      <c r="D1532" s="2">
        <v>3.52883420215</v>
      </c>
    </row>
    <row r="1533">
      <c r="A1533" s="2">
        <v>4.15429865888</v>
      </c>
      <c r="B1533" s="2">
        <v>1.79171153912</v>
      </c>
      <c r="C1533" s="2">
        <v>97.6268298458</v>
      </c>
      <c r="D1533" s="2">
        <v>1.80407434485</v>
      </c>
    </row>
    <row r="1534">
      <c r="A1534" s="2">
        <v>1.24201173918</v>
      </c>
      <c r="B1534" s="2">
        <v>0.87367634607</v>
      </c>
      <c r="C1534" s="2">
        <v>95.6087745824</v>
      </c>
      <c r="D1534" s="2">
        <v>3.94225757164</v>
      </c>
    </row>
    <row r="1535">
      <c r="A1535" s="2">
        <v>6.79805301914</v>
      </c>
      <c r="B1535" s="2">
        <v>1.53991553067</v>
      </c>
      <c r="C1535" s="2">
        <v>89.5543958787</v>
      </c>
      <c r="D1535" s="2">
        <v>1.95474216897</v>
      </c>
    </row>
    <row r="1536">
      <c r="A1536" s="2">
        <v>0.631315472254</v>
      </c>
      <c r="B1536" s="2">
        <v>1.90695076136</v>
      </c>
      <c r="C1536" s="2">
        <v>132.243745761</v>
      </c>
      <c r="D1536" s="2">
        <v>4.40138528957</v>
      </c>
    </row>
    <row r="1537">
      <c r="A1537" s="2">
        <v>0.596896790671</v>
      </c>
      <c r="B1537" s="2">
        <v>1.46673908904</v>
      </c>
      <c r="C1537" s="2">
        <v>99.0501238417</v>
      </c>
      <c r="D1537" s="2">
        <v>3.52883420215</v>
      </c>
    </row>
    <row r="1538">
      <c r="A1538" s="2">
        <v>4.0892698057</v>
      </c>
      <c r="B1538" s="2">
        <v>1.86543709023</v>
      </c>
      <c r="C1538" s="2">
        <v>96.8913479275</v>
      </c>
      <c r="D1538" s="2">
        <v>2.04420917802</v>
      </c>
    </row>
    <row r="1539">
      <c r="A1539" s="2">
        <v>1.17345268461</v>
      </c>
      <c r="B1539" s="2">
        <v>0.896846191344</v>
      </c>
      <c r="C1539" s="2">
        <v>86.6386472431</v>
      </c>
      <c r="D1539" s="2">
        <v>4.0654594481</v>
      </c>
    </row>
    <row r="1540">
      <c r="A1540" s="2">
        <v>7.01169856213</v>
      </c>
      <c r="B1540" s="2">
        <v>1.52173882632</v>
      </c>
      <c r="C1540" s="2">
        <v>91.2082473627</v>
      </c>
      <c r="D1540" s="2">
        <v>2.30177626212</v>
      </c>
    </row>
    <row r="1541">
      <c r="A1541" s="2">
        <v>0.661881760324</v>
      </c>
      <c r="B1541" s="2">
        <v>2.0490171748</v>
      </c>
      <c r="C1541" s="2">
        <v>125.433829455</v>
      </c>
      <c r="D1541" s="2">
        <v>5.05577875366</v>
      </c>
    </row>
    <row r="1542">
      <c r="A1542" s="2">
        <v>0.607235490531</v>
      </c>
      <c r="B1542" s="2">
        <v>1.48446584036</v>
      </c>
      <c r="C1542" s="2">
        <v>107.524736985</v>
      </c>
      <c r="D1542" s="2">
        <v>3.91804547799</v>
      </c>
    </row>
    <row r="1543">
      <c r="A1543" s="2">
        <v>3.87015564979</v>
      </c>
      <c r="B1543" s="2">
        <v>1.9570103907</v>
      </c>
      <c r="C1543" s="2">
        <v>97.0693607067</v>
      </c>
      <c r="D1543" s="2">
        <v>2.04420917802</v>
      </c>
    </row>
    <row r="1544">
      <c r="A1544" s="2">
        <v>1.08535417962</v>
      </c>
      <c r="B1544" s="2">
        <v>0.893869916191</v>
      </c>
      <c r="C1544" s="2">
        <v>87.4372266861</v>
      </c>
      <c r="D1544" s="2">
        <v>4.0654594481</v>
      </c>
    </row>
    <row r="1545">
      <c r="A1545" s="2">
        <v>7.03781522078</v>
      </c>
      <c r="B1545" s="2">
        <v>1.5693571001</v>
      </c>
      <c r="C1545" s="2">
        <v>96.7303578842</v>
      </c>
      <c r="D1545" s="2">
        <v>2.57619917649</v>
      </c>
    </row>
    <row r="1546">
      <c r="A1546" s="2">
        <v>0.732172540945</v>
      </c>
      <c r="B1546" s="2">
        <v>2.111090753</v>
      </c>
      <c r="C1546" s="2">
        <v>115.849509047</v>
      </c>
      <c r="D1546" s="2">
        <v>5.38631826338</v>
      </c>
    </row>
    <row r="1547">
      <c r="A1547" s="2">
        <v>0.671893109825</v>
      </c>
      <c r="B1547" s="2">
        <v>1.45399502868</v>
      </c>
      <c r="C1547" s="2">
        <v>117.304881415</v>
      </c>
      <c r="D1547" s="2">
        <v>4.18702501872</v>
      </c>
    </row>
    <row r="1548">
      <c r="A1548" s="2">
        <v>3.1972201838</v>
      </c>
      <c r="B1548" s="2">
        <v>2.05428392846</v>
      </c>
      <c r="C1548" s="2">
        <v>98.0461980317</v>
      </c>
      <c r="D1548" s="2">
        <v>2.17188004396</v>
      </c>
    </row>
    <row r="1549">
      <c r="A1549" s="2">
        <v>1.02779095633</v>
      </c>
      <c r="B1549" s="2">
        <v>0.878583183069</v>
      </c>
      <c r="C1549" s="2">
        <v>91.5525339801</v>
      </c>
      <c r="D1549" s="2">
        <v>4.07389003697</v>
      </c>
    </row>
    <row r="1550">
      <c r="A1550" s="2">
        <v>6.87449590628</v>
      </c>
      <c r="B1550" s="2">
        <v>1.72088320313</v>
      </c>
      <c r="C1550" s="2">
        <v>105.492005344</v>
      </c>
      <c r="D1550" s="2">
        <v>2.57619917649</v>
      </c>
    </row>
    <row r="1551">
      <c r="A1551" s="2">
        <v>0.896154487217</v>
      </c>
      <c r="B1551" s="2">
        <v>2.11527127045</v>
      </c>
      <c r="C1551" s="2">
        <v>106.557167635</v>
      </c>
      <c r="D1551" s="2">
        <v>5.38631826338</v>
      </c>
    </row>
    <row r="1552">
      <c r="A1552" s="2">
        <v>0.671893109825</v>
      </c>
      <c r="B1552" s="2">
        <v>1.3796639308</v>
      </c>
      <c r="C1552" s="2">
        <v>117.304881415</v>
      </c>
      <c r="D1552" s="2">
        <v>4.17642787863</v>
      </c>
    </row>
    <row r="1553">
      <c r="A1553" s="2">
        <v>3.1972201838</v>
      </c>
      <c r="B1553" s="2">
        <v>2.14494167982</v>
      </c>
      <c r="C1553" s="2">
        <v>98.0461980317</v>
      </c>
      <c r="D1553" s="2">
        <v>2.16794029706</v>
      </c>
    </row>
    <row r="1554">
      <c r="A1554" s="2">
        <v>1.02779095633</v>
      </c>
      <c r="B1554" s="2">
        <v>0.890855859966</v>
      </c>
      <c r="C1554" s="2">
        <v>91.5525339801</v>
      </c>
      <c r="D1554" s="2">
        <v>3.97424154217</v>
      </c>
    </row>
    <row r="1555">
      <c r="A1555" s="2">
        <v>6.87449590628</v>
      </c>
      <c r="B1555" s="2">
        <v>1.9815574188</v>
      </c>
      <c r="C1555" s="2">
        <v>105.492005344</v>
      </c>
      <c r="D1555" s="2">
        <v>2.67172468905</v>
      </c>
    </row>
    <row r="1556">
      <c r="A1556" s="2">
        <v>0.896154487217</v>
      </c>
      <c r="B1556" s="2">
        <v>2.09237771453</v>
      </c>
      <c r="C1556" s="2">
        <v>106.557167635</v>
      </c>
      <c r="D1556" s="2">
        <v>5.21963580259</v>
      </c>
    </row>
    <row r="1557">
      <c r="A1557" s="2">
        <v>0.741341737033</v>
      </c>
      <c r="B1557" s="2">
        <v>1.34549519947</v>
      </c>
      <c r="C1557" s="2">
        <v>133.873128141</v>
      </c>
      <c r="D1557" s="2">
        <v>3.88902889017</v>
      </c>
    </row>
    <row r="1558">
      <c r="A1558" s="2">
        <v>2.520829805</v>
      </c>
      <c r="B1558" s="2">
        <v>2.22780064017</v>
      </c>
      <c r="C1558" s="2">
        <v>103.52184348</v>
      </c>
      <c r="D1558" s="2">
        <v>2.05381318254</v>
      </c>
    </row>
    <row r="1559">
      <c r="A1559" s="2">
        <v>1.16095754581</v>
      </c>
      <c r="B1559" s="2">
        <v>0.957421335181</v>
      </c>
      <c r="C1559" s="2">
        <v>103.459974585</v>
      </c>
      <c r="D1559" s="2">
        <v>3.85103064169</v>
      </c>
    </row>
    <row r="1560">
      <c r="A1560" s="2">
        <v>6.91760619758</v>
      </c>
      <c r="B1560" s="2">
        <v>2.28125231948</v>
      </c>
      <c r="C1560" s="2">
        <v>125.606370376</v>
      </c>
      <c r="D1560" s="2">
        <v>2.53660496937</v>
      </c>
    </row>
    <row r="1561">
      <c r="A1561" s="2">
        <v>0.862989909099</v>
      </c>
      <c r="B1561" s="2">
        <v>2.07973445079</v>
      </c>
      <c r="C1561" s="2">
        <v>105.955617131</v>
      </c>
      <c r="D1561" s="2">
        <v>4.61741221556</v>
      </c>
    </row>
    <row r="1562">
      <c r="A1562" s="2">
        <v>0.741341737033</v>
      </c>
      <c r="B1562" s="2">
        <v>1.36896008176</v>
      </c>
      <c r="C1562" s="2">
        <v>138.496300615</v>
      </c>
      <c r="D1562" s="2">
        <v>3.373022652</v>
      </c>
    </row>
    <row r="1563">
      <c r="A1563" s="2">
        <v>2.520829805</v>
      </c>
      <c r="B1563" s="2">
        <v>2.28779138289</v>
      </c>
      <c r="C1563" s="2">
        <v>106.459750668</v>
      </c>
      <c r="D1563" s="2">
        <v>1.90869780642</v>
      </c>
    </row>
    <row r="1564">
      <c r="A1564" s="2">
        <v>1.16095754581</v>
      </c>
      <c r="B1564" s="2">
        <v>1.07670556514</v>
      </c>
      <c r="C1564" s="2">
        <v>106.277183936</v>
      </c>
      <c r="D1564" s="2">
        <v>3.80000755168</v>
      </c>
    </row>
    <row r="1565">
      <c r="A1565" s="2">
        <v>6.91760619758</v>
      </c>
      <c r="B1565" s="2">
        <v>2.53399233963</v>
      </c>
      <c r="C1565" s="2">
        <v>130.488672633</v>
      </c>
      <c r="D1565" s="2">
        <v>2.20862328974</v>
      </c>
    </row>
    <row r="1566">
      <c r="A1566" s="2">
        <v>0.862989909099</v>
      </c>
      <c r="B1566" s="2">
        <v>2.06581324389</v>
      </c>
      <c r="C1566" s="2">
        <v>119.719759739</v>
      </c>
      <c r="D1566" s="2">
        <v>3.77315992356</v>
      </c>
    </row>
    <row r="1567">
      <c r="A1567" s="2">
        <v>0.770769095951</v>
      </c>
      <c r="B1567" s="2">
        <v>1.48555591071</v>
      </c>
      <c r="C1567" s="2">
        <v>138.246453375</v>
      </c>
      <c r="D1567" s="2">
        <v>2.80589311572</v>
      </c>
    </row>
    <row r="1568">
      <c r="A1568" s="2">
        <v>2.25329678338</v>
      </c>
      <c r="B1568" s="2">
        <v>2.318317484</v>
      </c>
      <c r="C1568" s="2">
        <v>106.870921024</v>
      </c>
      <c r="D1568" s="2">
        <v>1.81090315844</v>
      </c>
    </row>
    <row r="1569">
      <c r="A1569" s="2">
        <v>1.28305021658</v>
      </c>
      <c r="B1569" s="2">
        <v>1.22085056309</v>
      </c>
      <c r="C1569" s="2">
        <v>104.252290797</v>
      </c>
      <c r="D1569" s="2">
        <v>3.83009841444</v>
      </c>
    </row>
    <row r="1570">
      <c r="A1570" s="2">
        <v>7.3400912185</v>
      </c>
      <c r="B1570" s="2">
        <v>2.68752053823</v>
      </c>
      <c r="C1570" s="2">
        <v>128.941021629</v>
      </c>
      <c r="D1570" s="2">
        <v>1.81245148463</v>
      </c>
    </row>
    <row r="1571">
      <c r="A1571" s="2">
        <v>0.623592743704</v>
      </c>
      <c r="B1571" s="2">
        <v>2.08444976854</v>
      </c>
      <c r="C1571" s="2">
        <v>142.092354992</v>
      </c>
      <c r="D1571" s="2">
        <v>2.91743677614</v>
      </c>
    </row>
    <row r="1572">
      <c r="A1572" s="2">
        <v>0.785055592212</v>
      </c>
      <c r="B1572" s="2">
        <v>1.48555591071</v>
      </c>
      <c r="C1572" s="2">
        <v>133.11380822</v>
      </c>
      <c r="D1572" s="2">
        <v>2.37429506994</v>
      </c>
    </row>
    <row r="1573">
      <c r="A1573" s="2">
        <v>2.09133568194</v>
      </c>
      <c r="B1573" s="2">
        <v>2.318317484</v>
      </c>
      <c r="C1573" s="2">
        <v>104.181991871</v>
      </c>
      <c r="D1573" s="2">
        <v>1.82454482141</v>
      </c>
    </row>
    <row r="1574">
      <c r="A1574" s="2">
        <v>1.28305021658</v>
      </c>
      <c r="B1574" s="2">
        <v>1.22085056309</v>
      </c>
      <c r="C1574" s="2">
        <v>99.3535762269</v>
      </c>
      <c r="D1574" s="2">
        <v>3.96831563342</v>
      </c>
    </row>
    <row r="1575">
      <c r="A1575" s="2">
        <v>7.3400912185</v>
      </c>
      <c r="B1575" s="2">
        <v>2.68752053823</v>
      </c>
      <c r="C1575" s="2">
        <v>122.809724275</v>
      </c>
      <c r="D1575" s="2">
        <v>1.47160713753</v>
      </c>
    </row>
    <row r="1576">
      <c r="A1576" s="2">
        <v>0.623592743704</v>
      </c>
      <c r="B1576" s="2">
        <v>2.08444976854</v>
      </c>
      <c r="C1576" s="2">
        <v>168.573509176</v>
      </c>
      <c r="D1576" s="2">
        <v>2.28728375062</v>
      </c>
    </row>
    <row r="1577">
      <c r="A1577" s="2">
        <v>0.805672235482</v>
      </c>
      <c r="B1577" s="2">
        <v>1.87105845948</v>
      </c>
      <c r="C1577" s="2">
        <v>122.244770682</v>
      </c>
      <c r="D1577" s="2">
        <v>2.16459320097</v>
      </c>
    </row>
    <row r="1578">
      <c r="A1578" s="2">
        <v>2.05674662082</v>
      </c>
      <c r="B1578" s="2">
        <v>2.42254507542</v>
      </c>
      <c r="C1578" s="2">
        <v>97.8551785739</v>
      </c>
      <c r="D1578" s="2">
        <v>1.96167639643</v>
      </c>
    </row>
    <row r="1579">
      <c r="A1579" s="2">
        <v>1.26753170558</v>
      </c>
      <c r="B1579" s="2">
        <v>1.38485684068</v>
      </c>
      <c r="C1579" s="2">
        <v>93.5762025511</v>
      </c>
      <c r="D1579" s="2">
        <v>4.07916700704</v>
      </c>
    </row>
    <row r="1580">
      <c r="A1580" s="2">
        <v>7.59095714185</v>
      </c>
      <c r="B1580" s="2">
        <v>2.62548060199</v>
      </c>
      <c r="C1580" s="2">
        <v>115.305783805</v>
      </c>
      <c r="D1580" s="2">
        <v>1.28458909396</v>
      </c>
    </row>
    <row r="1581">
      <c r="A1581" s="2">
        <v>0.536512618514</v>
      </c>
      <c r="B1581" s="2">
        <v>2.05214346614</v>
      </c>
      <c r="C1581" s="2">
        <v>192.499810909</v>
      </c>
      <c r="D1581" s="2">
        <v>1.99413831822</v>
      </c>
    </row>
    <row r="1582">
      <c r="A1582" s="2">
        <v>0.904760526555</v>
      </c>
      <c r="B1582" s="2">
        <v>2.06139229638</v>
      </c>
      <c r="C1582" s="2">
        <v>110.981365918</v>
      </c>
      <c r="D1582" s="2">
        <v>2.19690587746</v>
      </c>
    </row>
    <row r="1583">
      <c r="A1583" s="2">
        <v>2.7375013021</v>
      </c>
      <c r="B1583" s="2">
        <v>2.49546571886</v>
      </c>
      <c r="C1583" s="2">
        <v>88.9499856635</v>
      </c>
      <c r="D1583" s="2">
        <v>2.19802387839</v>
      </c>
    </row>
    <row r="1584">
      <c r="A1584" s="2">
        <v>1.05736397859</v>
      </c>
      <c r="B1584" s="2">
        <v>1.33465044934</v>
      </c>
      <c r="C1584" s="2">
        <v>90.3805781559</v>
      </c>
      <c r="D1584" s="2">
        <v>4.12025569783</v>
      </c>
    </row>
    <row r="1585">
      <c r="A1585" s="2">
        <v>7.90029914078</v>
      </c>
      <c r="B1585" s="2">
        <v>2.56083665617</v>
      </c>
      <c r="C1585" s="2">
        <v>111.150081903</v>
      </c>
      <c r="D1585" s="2">
        <v>1.27109331969</v>
      </c>
    </row>
    <row r="1586">
      <c r="A1586" s="2">
        <v>0.718417370627</v>
      </c>
      <c r="B1586" s="2">
        <v>1.9680783977</v>
      </c>
      <c r="C1586" s="2">
        <v>208.664056662</v>
      </c>
      <c r="D1586" s="2">
        <v>1.99507489069</v>
      </c>
    </row>
    <row r="1587">
      <c r="A1587" s="2">
        <v>1.00106429578</v>
      </c>
      <c r="B1587" s="2">
        <v>2.06139229638</v>
      </c>
      <c r="C1587" s="2">
        <v>105.061198376</v>
      </c>
      <c r="D1587" s="2">
        <v>2.440085421</v>
      </c>
    </row>
    <row r="1588">
      <c r="A1588" s="2">
        <v>3.35549228423</v>
      </c>
      <c r="B1588" s="2">
        <v>2.49546571886</v>
      </c>
      <c r="C1588" s="2">
        <v>78.8962062038</v>
      </c>
      <c r="D1588" s="2">
        <v>2.47358892596</v>
      </c>
    </row>
    <row r="1589">
      <c r="A1589" s="2">
        <v>0.923033714252</v>
      </c>
      <c r="B1589" s="2">
        <v>1.33465044934</v>
      </c>
      <c r="C1589" s="2">
        <v>90.6695774699</v>
      </c>
      <c r="D1589" s="2">
        <v>4.10140479837</v>
      </c>
    </row>
    <row r="1590">
      <c r="A1590" s="2">
        <v>7.9154060446</v>
      </c>
      <c r="B1590" s="2">
        <v>2.56083665617</v>
      </c>
      <c r="C1590" s="2">
        <v>112.259498858</v>
      </c>
      <c r="D1590" s="2">
        <v>1.43147624982</v>
      </c>
    </row>
    <row r="1591">
      <c r="A1591" s="2">
        <v>0.988674519813</v>
      </c>
      <c r="B1591" s="2">
        <v>1.9680783977</v>
      </c>
      <c r="C1591" s="2">
        <v>212.210813836</v>
      </c>
      <c r="D1591" s="2">
        <v>2.26467769871</v>
      </c>
    </row>
    <row r="1592">
      <c r="A1592" s="2">
        <v>1.13500816168</v>
      </c>
      <c r="B1592" s="2">
        <v>2.25208002279</v>
      </c>
      <c r="C1592" s="2">
        <v>109.044001562</v>
      </c>
      <c r="D1592" s="2">
        <v>2.75456911121</v>
      </c>
    </row>
    <row r="1593">
      <c r="A1593" s="2">
        <v>3.94583249875</v>
      </c>
      <c r="B1593" s="2">
        <v>2.56148495664</v>
      </c>
      <c r="C1593" s="2">
        <v>70.2924638558</v>
      </c>
      <c r="D1593" s="2">
        <v>2.71961776196</v>
      </c>
    </row>
    <row r="1594">
      <c r="A1594" s="2">
        <v>0.798229550035</v>
      </c>
      <c r="B1594" s="2">
        <v>1.20092175292</v>
      </c>
      <c r="C1594" s="2">
        <v>94.6536161511</v>
      </c>
      <c r="D1594" s="2">
        <v>4.12437479266</v>
      </c>
    </row>
    <row r="1595">
      <c r="A1595" s="2">
        <v>7.8136655692</v>
      </c>
      <c r="B1595" s="2">
        <v>2.59213980262</v>
      </c>
      <c r="C1595" s="2">
        <v>119.269766597</v>
      </c>
      <c r="D1595" s="2">
        <v>1.74699252004</v>
      </c>
    </row>
    <row r="1596">
      <c r="A1596" s="2">
        <v>1.31435009299</v>
      </c>
      <c r="B1596" s="2">
        <v>1.85263328049</v>
      </c>
      <c r="C1596" s="2">
        <v>202.551183339</v>
      </c>
      <c r="D1596" s="2">
        <v>2.68221568153</v>
      </c>
    </row>
    <row r="1597">
      <c r="A1597" s="2">
        <v>1.27132275971</v>
      </c>
      <c r="B1597" s="2">
        <v>2.28760294635</v>
      </c>
      <c r="C1597" s="2">
        <v>125.911986482</v>
      </c>
      <c r="D1597" s="2">
        <v>3.13136724558</v>
      </c>
    </row>
    <row r="1598">
      <c r="A1598" s="2">
        <v>4.29461892677</v>
      </c>
      <c r="B1598" s="2">
        <v>2.53073506856</v>
      </c>
      <c r="C1598" s="2">
        <v>64.1934401991</v>
      </c>
      <c r="D1598" s="2">
        <v>2.86674567022</v>
      </c>
    </row>
    <row r="1599">
      <c r="A1599" s="2">
        <v>0.705465224336</v>
      </c>
      <c r="B1599" s="2">
        <v>1.02150535471</v>
      </c>
      <c r="C1599" s="2">
        <v>100.565694075</v>
      </c>
      <c r="D1599" s="2">
        <v>4.34959452628</v>
      </c>
    </row>
    <row r="1600">
      <c r="A1600" s="2">
        <v>7.73748220446</v>
      </c>
      <c r="B1600" s="2">
        <v>2.73861345975</v>
      </c>
      <c r="C1600" s="2">
        <v>129.563185474</v>
      </c>
      <c r="D1600" s="2">
        <v>2.18927591051</v>
      </c>
    </row>
    <row r="1601">
      <c r="A1601" s="2">
        <v>1.59501042476</v>
      </c>
      <c r="B1601" s="2">
        <v>1.69750821525</v>
      </c>
      <c r="C1601" s="2">
        <v>183.717672801</v>
      </c>
      <c r="D1601" s="2">
        <v>3.16014960237</v>
      </c>
    </row>
    <row r="1602">
      <c r="A1602" s="2">
        <v>1.38971091629</v>
      </c>
      <c r="B1602" s="2">
        <v>2.30640348401</v>
      </c>
      <c r="C1602" s="2">
        <v>152.065712309</v>
      </c>
      <c r="D1602" s="2">
        <v>3.46165455807</v>
      </c>
    </row>
    <row r="1603">
      <c r="A1603" s="2">
        <v>4.27960799268</v>
      </c>
      <c r="B1603" s="2">
        <v>2.38357968122</v>
      </c>
      <c r="C1603" s="2">
        <v>61.4760224157</v>
      </c>
      <c r="D1603" s="2">
        <v>2.89888031982</v>
      </c>
    </row>
    <row r="1604">
      <c r="A1604" s="2">
        <v>0.651480470293</v>
      </c>
      <c r="B1604" s="2">
        <v>0.838982059114</v>
      </c>
      <c r="C1604" s="2">
        <v>108.083879139</v>
      </c>
      <c r="D1604" s="2">
        <v>4.87187790903</v>
      </c>
    </row>
    <row r="1605">
      <c r="A1605" s="2">
        <v>7.68258816271</v>
      </c>
      <c r="B1605" s="2">
        <v>2.94441008349</v>
      </c>
      <c r="C1605" s="2">
        <v>142.064972694</v>
      </c>
      <c r="D1605" s="2">
        <v>2.67019014287</v>
      </c>
    </row>
    <row r="1606">
      <c r="A1606" s="2">
        <v>1.74858274025</v>
      </c>
      <c r="B1606" s="2">
        <v>1.57217873683</v>
      </c>
      <c r="C1606" s="2">
        <v>162.678027218</v>
      </c>
      <c r="D1606" s="2">
        <v>3.57353460703</v>
      </c>
    </row>
    <row r="1607">
      <c r="A1607" s="2">
        <v>1.46819324984</v>
      </c>
      <c r="B1607" s="2">
        <v>2.23309870738</v>
      </c>
      <c r="C1607" s="2">
        <v>182.333029454</v>
      </c>
      <c r="D1607" s="2">
        <v>3.71786178858</v>
      </c>
    </row>
    <row r="1608">
      <c r="A1608" s="2">
        <v>3.90274959021</v>
      </c>
      <c r="B1608" s="2">
        <v>2.13681519954</v>
      </c>
      <c r="C1608" s="2">
        <v>61.563688305</v>
      </c>
      <c r="D1608" s="2">
        <v>2.97072534512</v>
      </c>
    </row>
    <row r="1609">
      <c r="A1609" s="2">
        <v>0.63170535238</v>
      </c>
      <c r="B1609" s="2">
        <v>0.682337455615</v>
      </c>
      <c r="C1609" s="2">
        <v>113.339501066</v>
      </c>
      <c r="D1609" s="2">
        <v>5.61985959777</v>
      </c>
    </row>
    <row r="1610">
      <c r="A1610" s="2">
        <v>7.67032282405</v>
      </c>
      <c r="B1610" s="2">
        <v>3.10460843609</v>
      </c>
      <c r="C1610" s="2">
        <v>151.877668387</v>
      </c>
      <c r="D1610" s="2">
        <v>3.10503261682</v>
      </c>
    </row>
    <row r="1611">
      <c r="A1611" s="2">
        <v>1.74310216499</v>
      </c>
      <c r="B1611" s="2">
        <v>1.43412319199</v>
      </c>
      <c r="C1611" s="2">
        <v>144.512741864</v>
      </c>
      <c r="D1611" s="2">
        <v>3.82584747076</v>
      </c>
    </row>
    <row r="1612">
      <c r="A1612" s="2">
        <v>1.47576002993</v>
      </c>
      <c r="B1612" s="2">
        <v>2.06037855111</v>
      </c>
      <c r="C1612" s="2">
        <v>207.516401781</v>
      </c>
      <c r="D1612" s="2">
        <v>3.71786178858</v>
      </c>
    </row>
    <row r="1613">
      <c r="A1613" s="2">
        <v>3.34349811011</v>
      </c>
      <c r="B1613" s="2">
        <v>1.84620798774</v>
      </c>
      <c r="C1613" s="2">
        <v>63.2448947804</v>
      </c>
      <c r="D1613" s="2">
        <v>2.97072534512</v>
      </c>
    </row>
    <row r="1614">
      <c r="A1614" s="2">
        <v>0.620608180046</v>
      </c>
      <c r="B1614" s="2">
        <v>0.569094458472</v>
      </c>
      <c r="C1614" s="2">
        <v>117.618563967</v>
      </c>
      <c r="D1614" s="2">
        <v>5.61985959777</v>
      </c>
    </row>
    <row r="1615">
      <c r="A1615" s="2">
        <v>7.66436377986</v>
      </c>
      <c r="B1615" s="2">
        <v>3.0889452974</v>
      </c>
      <c r="C1615" s="2">
        <v>162.420205221</v>
      </c>
      <c r="D1615" s="2">
        <v>3.40276036843</v>
      </c>
    </row>
    <row r="1616">
      <c r="A1616" s="2">
        <v>1.57715011361</v>
      </c>
      <c r="B1616" s="2">
        <v>1.29073895698</v>
      </c>
      <c r="C1616" s="2">
        <v>134.309002386</v>
      </c>
      <c r="D1616" s="2">
        <v>3.85900612171</v>
      </c>
    </row>
    <row r="1617">
      <c r="A1617" s="2">
        <v>1.41079820271</v>
      </c>
      <c r="B1617" s="2">
        <v>1.90015706201</v>
      </c>
      <c r="C1617" s="2">
        <v>222.406155488</v>
      </c>
      <c r="D1617" s="2">
        <v>3.70126918507</v>
      </c>
    </row>
    <row r="1618">
      <c r="A1618" s="2">
        <v>2.79893291455</v>
      </c>
      <c r="B1618" s="2">
        <v>1.58891730159</v>
      </c>
      <c r="C1618" s="2">
        <v>66.0933346463</v>
      </c>
      <c r="D1618" s="2">
        <v>3.20957230903</v>
      </c>
    </row>
    <row r="1619">
      <c r="A1619" s="2">
        <v>0.637212201784</v>
      </c>
      <c r="B1619" s="2">
        <v>0.496449123218</v>
      </c>
      <c r="C1619" s="2">
        <v>118.156836239</v>
      </c>
      <c r="D1619" s="2">
        <v>6.35369568063</v>
      </c>
    </row>
    <row r="1620">
      <c r="A1620" s="2">
        <v>7.62014053957</v>
      </c>
      <c r="B1620" s="2">
        <v>2.89539873451</v>
      </c>
      <c r="C1620" s="2">
        <v>166.284268325</v>
      </c>
      <c r="D1620" s="2">
        <v>3.40276036843</v>
      </c>
    </row>
    <row r="1621">
      <c r="A1621" s="2">
        <v>1.30867010606</v>
      </c>
      <c r="B1621" s="2">
        <v>1.21059190274</v>
      </c>
      <c r="C1621" s="2">
        <v>131.837390256</v>
      </c>
      <c r="D1621" s="2">
        <v>3.85900612171</v>
      </c>
    </row>
    <row r="1622">
      <c r="A1622" s="2">
        <v>1.29286782447</v>
      </c>
      <c r="B1622" s="2">
        <v>1.5829294633</v>
      </c>
      <c r="C1622" s="2">
        <v>223.683306729</v>
      </c>
      <c r="D1622" s="2">
        <v>3.73105125121</v>
      </c>
    </row>
    <row r="1623">
      <c r="A1623" s="2">
        <v>2.46008744673</v>
      </c>
      <c r="B1623" s="2">
        <v>1.42314189098</v>
      </c>
      <c r="C1623" s="2">
        <v>69.4882853083</v>
      </c>
      <c r="D1623" s="2">
        <v>5.95291412609</v>
      </c>
    </row>
    <row r="1624">
      <c r="A1624" s="2">
        <v>0.650680986824</v>
      </c>
      <c r="B1624" s="2">
        <v>0.450551255992</v>
      </c>
      <c r="C1624" s="2">
        <v>115.214570275</v>
      </c>
      <c r="D1624" s="2">
        <v>6.67813647509</v>
      </c>
    </row>
    <row r="1625">
      <c r="A1625" s="2">
        <v>7.55855816902</v>
      </c>
      <c r="B1625" s="2">
        <v>2.56838310471</v>
      </c>
      <c r="C1625" s="2">
        <v>164.9201239</v>
      </c>
      <c r="D1625" s="2">
        <v>3.37341132396</v>
      </c>
    </row>
    <row r="1626">
      <c r="A1626" s="2">
        <v>1.03366048725</v>
      </c>
      <c r="B1626" s="2">
        <v>1.0606794379</v>
      </c>
      <c r="C1626" s="2">
        <v>133.037429991</v>
      </c>
      <c r="D1626" s="2">
        <v>3.79707120901</v>
      </c>
    </row>
    <row r="1627">
      <c r="A1627" s="2">
        <v>1.15504150583</v>
      </c>
      <c r="B1627" s="2">
        <v>1.39013437373</v>
      </c>
      <c r="C1627" s="2">
        <v>211.781031432</v>
      </c>
      <c r="D1627" s="2">
        <v>3.97141197631</v>
      </c>
    </row>
    <row r="1628">
      <c r="A1628" s="2">
        <v>2.40338784347</v>
      </c>
      <c r="B1628" s="2">
        <v>1.35222361144</v>
      </c>
      <c r="C1628" s="2">
        <v>75.4293664762</v>
      </c>
      <c r="D1628" s="2">
        <v>8.9941752898</v>
      </c>
    </row>
    <row r="1629">
      <c r="A1629" s="2">
        <v>0.688400467973</v>
      </c>
      <c r="B1629" s="2">
        <v>0.42315207873</v>
      </c>
      <c r="C1629" s="2">
        <v>98.9508600445</v>
      </c>
      <c r="D1629" s="2">
        <v>6.0046794005</v>
      </c>
    </row>
    <row r="1630">
      <c r="A1630" s="2">
        <v>7.60084592506</v>
      </c>
      <c r="B1630" s="2">
        <v>2.21681017932</v>
      </c>
      <c r="C1630" s="2">
        <v>142.764981493</v>
      </c>
      <c r="D1630" s="2">
        <v>3.15749665062</v>
      </c>
    </row>
    <row r="1631">
      <c r="A1631" s="2">
        <v>0.813996302378</v>
      </c>
      <c r="B1631" s="2">
        <v>1.02280626467</v>
      </c>
      <c r="C1631" s="2">
        <v>137.832053939</v>
      </c>
      <c r="D1631" s="2">
        <v>3.96802304424</v>
      </c>
    </row>
    <row r="1632">
      <c r="A1632" s="2">
        <v>1.01788200953</v>
      </c>
      <c r="B1632" s="2">
        <v>1.22519479137</v>
      </c>
      <c r="C1632" s="2">
        <v>191.288668481</v>
      </c>
      <c r="D1632" s="2">
        <v>3.97141197631</v>
      </c>
    </row>
    <row r="1633">
      <c r="A1633" s="2">
        <v>2.79062066856</v>
      </c>
      <c r="B1633" s="2">
        <v>1.36295884888</v>
      </c>
      <c r="C1633" s="2">
        <v>84.8066460059</v>
      </c>
      <c r="D1633" s="2">
        <v>8.9941752898</v>
      </c>
    </row>
    <row r="1634">
      <c r="A1634" s="2">
        <v>0.746639347239</v>
      </c>
      <c r="B1634" s="2">
        <v>0.406550860881</v>
      </c>
      <c r="C1634" s="2">
        <v>98.9508600445</v>
      </c>
      <c r="D1634" s="2">
        <v>6.0046794005</v>
      </c>
    </row>
    <row r="1635">
      <c r="A1635" s="2">
        <v>7.81634065139</v>
      </c>
      <c r="B1635" s="2">
        <v>1.97113114974</v>
      </c>
      <c r="C1635" s="2">
        <v>127.155454352</v>
      </c>
      <c r="D1635" s="2">
        <v>3.15749665062</v>
      </c>
    </row>
    <row r="1636">
      <c r="A1636" s="2">
        <v>0.691777245696</v>
      </c>
      <c r="B1636" s="2">
        <v>0.994102462555</v>
      </c>
      <c r="C1636" s="2">
        <v>138.861860097</v>
      </c>
      <c r="D1636" s="2">
        <v>3.96802304424</v>
      </c>
    </row>
    <row r="1637">
      <c r="A1637" s="2">
        <v>0.887417796002</v>
      </c>
      <c r="B1637" s="2">
        <v>1.15456775277</v>
      </c>
      <c r="C1637" s="2">
        <v>165.629284861</v>
      </c>
      <c r="D1637" s="2">
        <v>4.3948539656</v>
      </c>
    </row>
    <row r="1638">
      <c r="A1638" s="2">
        <v>3.62038673534</v>
      </c>
      <c r="B1638" s="2">
        <v>1.4074094971</v>
      </c>
      <c r="C1638" s="2">
        <v>96.7119726749</v>
      </c>
      <c r="D1638" s="2">
        <v>12.6964052348</v>
      </c>
    </row>
    <row r="1639">
      <c r="A1639" s="2">
        <v>0.827774228388</v>
      </c>
      <c r="B1639" s="2">
        <v>0.404275649249</v>
      </c>
      <c r="C1639" s="2">
        <v>88.3990923155</v>
      </c>
      <c r="D1639" s="2">
        <v>4.97785304033</v>
      </c>
    </row>
    <row r="1640">
      <c r="A1640" s="2">
        <v>8.18138841346</v>
      </c>
      <c r="B1640" s="2">
        <v>1.87569620658</v>
      </c>
      <c r="C1640" s="2">
        <v>127.155454352</v>
      </c>
      <c r="D1640" s="2">
        <v>2.9204921691</v>
      </c>
    </row>
    <row r="1641">
      <c r="A1641" s="2">
        <v>0.655251477537</v>
      </c>
      <c r="B1641" s="2">
        <v>0.980464063397</v>
      </c>
      <c r="C1641" s="2">
        <v>138.861860097</v>
      </c>
      <c r="D1641" s="2">
        <v>4.83334437655</v>
      </c>
    </row>
    <row r="1642">
      <c r="A1642" s="2">
        <v>0.777615087193</v>
      </c>
      <c r="B1642" s="2">
        <v>1.19508409695</v>
      </c>
      <c r="C1642" s="2">
        <v>140.707280521</v>
      </c>
      <c r="D1642" s="2">
        <v>4.95509684294</v>
      </c>
    </row>
    <row r="1643">
      <c r="A1643" s="2">
        <v>4.8530467328</v>
      </c>
      <c r="B1643" s="2">
        <v>1.45978734377</v>
      </c>
      <c r="C1643" s="2">
        <v>111.344519846</v>
      </c>
      <c r="D1643" s="2">
        <v>15.9772819122</v>
      </c>
    </row>
    <row r="1644">
      <c r="A1644" s="2">
        <v>0.926989883108</v>
      </c>
      <c r="B1644" s="2">
        <v>0.415241951178</v>
      </c>
      <c r="C1644" s="2">
        <v>78.2774696843</v>
      </c>
      <c r="D1644" s="2">
        <v>19.1246499375</v>
      </c>
    </row>
    <row r="1645">
      <c r="A1645" s="2">
        <v>8.58377447551</v>
      </c>
      <c r="B1645" s="2">
        <v>1.91778998887</v>
      </c>
      <c r="C1645" s="2">
        <v>114.001629166</v>
      </c>
      <c r="D1645" s="2">
        <v>2.72270045878</v>
      </c>
    </row>
    <row r="1646">
      <c r="A1646" s="2">
        <v>0.677414982196</v>
      </c>
      <c r="B1646" s="2">
        <v>0.983182758288</v>
      </c>
      <c r="C1646" s="2">
        <v>136.843912413</v>
      </c>
      <c r="D1646" s="2">
        <v>4.83334437655</v>
      </c>
    </row>
    <row r="1647">
      <c r="A1647" s="2">
        <v>0.696808182484</v>
      </c>
      <c r="B1647" s="2">
        <v>1.31128966882</v>
      </c>
      <c r="C1647" s="2">
        <v>105.608735381</v>
      </c>
      <c r="D1647" s="2">
        <v>5.46533665842</v>
      </c>
    </row>
    <row r="1648">
      <c r="A1648" s="2">
        <v>6.37492277777</v>
      </c>
      <c r="B1648" s="2">
        <v>1.51823880389</v>
      </c>
      <c r="C1648" s="2">
        <v>140.307851716</v>
      </c>
      <c r="D1648" s="2">
        <v>17.9035110021</v>
      </c>
    </row>
    <row r="1649">
      <c r="A1649" s="2">
        <v>1.03934980535</v>
      </c>
      <c r="B1649" s="2">
        <v>0.449194672476</v>
      </c>
      <c r="C1649" s="2">
        <v>63.142419552</v>
      </c>
      <c r="D1649" s="2">
        <v>56.2489126092</v>
      </c>
    </row>
    <row r="1650">
      <c r="A1650" s="2">
        <v>8.85328155695</v>
      </c>
      <c r="B1650" s="2">
        <v>2.00448936586</v>
      </c>
      <c r="C1650" s="2">
        <v>100.431532841</v>
      </c>
      <c r="D1650" s="2">
        <v>2.59560491919</v>
      </c>
    </row>
    <row r="1651">
      <c r="A1651" s="2">
        <v>0.741729148998</v>
      </c>
      <c r="B1651" s="2">
        <v>0.978862891937</v>
      </c>
      <c r="C1651" s="2">
        <v>136.101058366</v>
      </c>
      <c r="D1651" s="2">
        <v>5.30487319036</v>
      </c>
    </row>
    <row r="1652">
      <c r="A1652" s="2">
        <v>0.63312850591</v>
      </c>
      <c r="B1652" s="2">
        <v>1.42272360485</v>
      </c>
      <c r="C1652" s="2">
        <v>105.608735381</v>
      </c>
      <c r="D1652" s="2">
        <v>5.73494931759</v>
      </c>
    </row>
    <row r="1653">
      <c r="A1653" s="2">
        <v>9.31068513861</v>
      </c>
      <c r="B1653" s="2">
        <v>1.64609331019</v>
      </c>
      <c r="C1653" s="2">
        <v>140.307851716</v>
      </c>
      <c r="D1653" s="2">
        <v>17.7476968966</v>
      </c>
    </row>
    <row r="1654">
      <c r="A1654" s="2">
        <v>1.23384995034</v>
      </c>
      <c r="B1654" s="2">
        <v>0.49405331177</v>
      </c>
      <c r="C1654" s="2">
        <v>59.3950306731</v>
      </c>
      <c r="D1654" s="2">
        <v>170.254291493</v>
      </c>
    </row>
    <row r="1655">
      <c r="A1655" s="2">
        <v>8.94325538227</v>
      </c>
      <c r="B1655" s="2">
        <v>2.03841017536</v>
      </c>
      <c r="C1655" s="2">
        <v>99.5458949899</v>
      </c>
      <c r="D1655" s="2">
        <v>2.55488735277</v>
      </c>
    </row>
    <row r="1656">
      <c r="A1656" s="2">
        <v>0.889162322463</v>
      </c>
      <c r="B1656" s="2">
        <v>0.951668260128</v>
      </c>
      <c r="C1656" s="2">
        <v>137.541382653</v>
      </c>
      <c r="D1656" s="2">
        <v>5.67069963667</v>
      </c>
    </row>
    <row r="1657">
      <c r="A1657" s="2">
        <v>0.666248099583</v>
      </c>
      <c r="B1657" s="2">
        <v>1.51695092536</v>
      </c>
      <c r="C1657" s="2">
        <v>100.59781446</v>
      </c>
      <c r="D1657" s="2">
        <v>5.85685051265</v>
      </c>
    </row>
    <row r="1658">
      <c r="A1658" s="2">
        <v>10.1986495265</v>
      </c>
      <c r="B1658" s="2">
        <v>1.89144922925</v>
      </c>
      <c r="C1658" s="2">
        <v>156.760413712</v>
      </c>
      <c r="D1658" s="2">
        <v>15.6146347131</v>
      </c>
    </row>
    <row r="1659">
      <c r="A1659" s="2">
        <v>1.28584947595</v>
      </c>
      <c r="B1659" s="2">
        <v>0.552432498929</v>
      </c>
      <c r="C1659" s="2">
        <v>58.3788370155</v>
      </c>
      <c r="D1659" s="2">
        <v>401.791302234</v>
      </c>
    </row>
    <row r="1660">
      <c r="A1660" s="2">
        <v>8.67650154614</v>
      </c>
      <c r="B1660" s="2">
        <v>2.00602920786</v>
      </c>
      <c r="C1660" s="2">
        <v>100.03412464</v>
      </c>
      <c r="D1660" s="2">
        <v>2.70300181455</v>
      </c>
    </row>
    <row r="1661">
      <c r="A1661" s="2">
        <v>0.924640185649</v>
      </c>
      <c r="B1661" s="2">
        <v>0.940391133779</v>
      </c>
      <c r="C1661" s="2">
        <v>141.762297505</v>
      </c>
      <c r="D1661" s="2">
        <v>6.0275688409</v>
      </c>
    </row>
    <row r="1662">
      <c r="A1662" s="2">
        <v>0.73474214576</v>
      </c>
      <c r="B1662" s="2">
        <v>1.58924079667</v>
      </c>
      <c r="C1662" s="2">
        <v>106.66166192</v>
      </c>
      <c r="D1662" s="2">
        <v>5.94964044236</v>
      </c>
    </row>
    <row r="1663">
      <c r="A1663" s="2">
        <v>10.4921018206</v>
      </c>
      <c r="B1663" s="2">
        <v>2.31710575519</v>
      </c>
      <c r="C1663" s="2">
        <v>156.003214289</v>
      </c>
      <c r="D1663" s="2">
        <v>12.2801781377</v>
      </c>
    </row>
    <row r="1664">
      <c r="A1664" s="2">
        <v>1.29320448607</v>
      </c>
      <c r="B1664" s="2">
        <v>0.624426721036</v>
      </c>
      <c r="C1664" s="2">
        <v>59.7887722085</v>
      </c>
      <c r="D1664" s="2">
        <v>751.525505063</v>
      </c>
    </row>
    <row r="1665">
      <c r="A1665" s="2">
        <v>8.17929962956</v>
      </c>
      <c r="B1665" s="2">
        <v>1.95620373621</v>
      </c>
      <c r="C1665" s="2">
        <v>101.44216122</v>
      </c>
      <c r="D1665" s="2">
        <v>3.05221668431</v>
      </c>
    </row>
    <row r="1666">
      <c r="A1666" s="2">
        <v>0.928278536658</v>
      </c>
      <c r="B1666" s="2">
        <v>0.985017044831</v>
      </c>
      <c r="C1666" s="2">
        <v>149.927528125</v>
      </c>
      <c r="D1666" s="2">
        <v>6.49547493626</v>
      </c>
    </row>
    <row r="1667">
      <c r="A1667" s="2">
        <v>0.815667650829</v>
      </c>
      <c r="B1667" s="2">
        <v>1.6339318951</v>
      </c>
      <c r="C1667" s="2">
        <v>114.658298731</v>
      </c>
      <c r="D1667" s="2">
        <v>6.11608751088</v>
      </c>
    </row>
    <row r="1668">
      <c r="A1668" s="2">
        <v>10.2114904191</v>
      </c>
      <c r="B1668" s="2">
        <v>2.83874150659</v>
      </c>
      <c r="C1668" s="2">
        <v>147.875985977</v>
      </c>
      <c r="D1668" s="2">
        <v>8.83453235354</v>
      </c>
    </row>
    <row r="1669">
      <c r="A1669" s="2">
        <v>1.27317103358</v>
      </c>
      <c r="B1669" s="2">
        <v>0.707301937159</v>
      </c>
      <c r="C1669" s="2">
        <v>61.9760550078</v>
      </c>
      <c r="D1669" s="2">
        <v>1156.97143833</v>
      </c>
    </row>
    <row r="1670">
      <c r="A1670" s="2">
        <v>7.56808437021</v>
      </c>
      <c r="B1670" s="2">
        <v>1.96382684204</v>
      </c>
      <c r="C1670" s="2">
        <v>101.681469928</v>
      </c>
      <c r="D1670" s="2">
        <v>3.65030595014</v>
      </c>
    </row>
    <row r="1671">
      <c r="A1671" s="2">
        <v>0.911378786211</v>
      </c>
      <c r="B1671" s="2">
        <v>1.11225363794</v>
      </c>
      <c r="C1671" s="2">
        <v>160.905258886</v>
      </c>
      <c r="D1671" s="2">
        <v>7.18622712624</v>
      </c>
    </row>
    <row r="1672">
      <c r="A1672" s="2">
        <v>0.890949135793</v>
      </c>
      <c r="B1672" s="2">
        <v>1.6339318951</v>
      </c>
      <c r="C1672" s="2">
        <v>124.685196284</v>
      </c>
      <c r="D1672" s="2">
        <v>6.54562959984</v>
      </c>
    </row>
    <row r="1673">
      <c r="A1673" s="2">
        <v>9.45109647382</v>
      </c>
      <c r="B1673" s="2">
        <v>2.83874150659</v>
      </c>
      <c r="C1673" s="2">
        <v>135.502090269</v>
      </c>
      <c r="D1673" s="2">
        <v>6.31252518188</v>
      </c>
    </row>
    <row r="1674">
      <c r="A1674" s="2">
        <v>1.250470042</v>
      </c>
      <c r="B1674" s="2">
        <v>0.707301937159</v>
      </c>
      <c r="C1674" s="2">
        <v>65.1039170708</v>
      </c>
      <c r="D1674" s="2">
        <v>1509.27014591</v>
      </c>
    </row>
    <row r="1675">
      <c r="A1675" s="2">
        <v>6.77642965086</v>
      </c>
      <c r="B1675" s="2">
        <v>1.96382684204</v>
      </c>
      <c r="C1675" s="2">
        <v>103.385367863</v>
      </c>
      <c r="D1675" s="2">
        <v>4.47390750513</v>
      </c>
    </row>
    <row r="1676">
      <c r="A1676" s="2">
        <v>0.897862487947</v>
      </c>
      <c r="B1676" s="2">
        <v>1.11225363794</v>
      </c>
      <c r="C1676" s="2">
        <v>172.775603264</v>
      </c>
      <c r="D1676" s="2">
        <v>8.33412382013</v>
      </c>
    </row>
    <row r="1677">
      <c r="A1677" s="2">
        <v>0.950338035879</v>
      </c>
      <c r="B1677" s="2">
        <v>1.65211250921</v>
      </c>
      <c r="C1677" s="2">
        <v>124.685196284</v>
      </c>
      <c r="D1677" s="2">
        <v>10.4716992294</v>
      </c>
    </row>
    <row r="1678">
      <c r="A1678" s="2">
        <v>8.46484710294</v>
      </c>
      <c r="B1678" s="2">
        <v>3.75976977947</v>
      </c>
      <c r="C1678" s="2">
        <v>135.502090269</v>
      </c>
      <c r="D1678" s="2">
        <v>5.19902523128</v>
      </c>
    </row>
    <row r="1679">
      <c r="A1679" s="2">
        <v>1.24108176213</v>
      </c>
      <c r="B1679" s="2">
        <v>0.870492147625</v>
      </c>
      <c r="C1679" s="2">
        <v>65.1039170708</v>
      </c>
      <c r="D1679" s="2">
        <v>1700.20224904</v>
      </c>
    </row>
    <row r="1680">
      <c r="A1680" s="2">
        <v>5.94800004184</v>
      </c>
      <c r="B1680" s="2">
        <v>2.20129499534</v>
      </c>
      <c r="C1680" s="2">
        <v>103.385367863</v>
      </c>
      <c r="D1680" s="2">
        <v>6.97872674596</v>
      </c>
    </row>
    <row r="1681">
      <c r="A1681" s="2">
        <v>0.938008251379</v>
      </c>
      <c r="B1681" s="2">
        <v>1.56834437512</v>
      </c>
      <c r="C1681" s="2">
        <v>172.775603264</v>
      </c>
      <c r="D1681" s="2">
        <v>12.9055333113</v>
      </c>
    </row>
    <row r="1682">
      <c r="A1682" s="2">
        <v>0.976511361424</v>
      </c>
      <c r="B1682" s="2">
        <v>1.65211250921</v>
      </c>
      <c r="C1682" s="2">
        <v>143.326494497</v>
      </c>
      <c r="D1682" s="2">
        <v>17.8000186431</v>
      </c>
    </row>
    <row r="1683">
      <c r="A1683" s="2">
        <v>7.43672253053</v>
      </c>
      <c r="B1683" s="2">
        <v>3.86602034892</v>
      </c>
      <c r="C1683" s="2">
        <v>113.423361818</v>
      </c>
      <c r="D1683" s="2">
        <v>5.89427277289</v>
      </c>
    </row>
    <row r="1684">
      <c r="A1684" s="2">
        <v>1.26198178817</v>
      </c>
      <c r="B1684" s="2">
        <v>0.921467014222</v>
      </c>
      <c r="C1684" s="2">
        <v>70.6829444687</v>
      </c>
      <c r="D1684" s="2">
        <v>1668.02204469</v>
      </c>
    </row>
    <row r="1685">
      <c r="A1685" s="2">
        <v>5.16594325558</v>
      </c>
      <c r="B1685" s="2">
        <v>2.38258547695</v>
      </c>
      <c r="C1685" s="2">
        <v>105.801597955</v>
      </c>
      <c r="D1685" s="2">
        <v>11.1274096419</v>
      </c>
    </row>
    <row r="1686">
      <c r="A1686" s="2">
        <v>1.03142554474</v>
      </c>
      <c r="B1686" s="2">
        <v>1.75881804926</v>
      </c>
      <c r="C1686" s="2">
        <v>191.77341632</v>
      </c>
      <c r="D1686" s="2">
        <v>21.2980433561</v>
      </c>
    </row>
    <row r="1687">
      <c r="A1687" s="2">
        <v>0.984442070068</v>
      </c>
      <c r="B1687" s="2">
        <v>1.62474099136</v>
      </c>
      <c r="C1687" s="2">
        <v>152.114209359</v>
      </c>
      <c r="D1687" s="2">
        <v>39.1418714174</v>
      </c>
    </row>
    <row r="1688">
      <c r="A1688" s="2">
        <v>6.62804623284</v>
      </c>
      <c r="B1688" s="2">
        <v>3.86602034892</v>
      </c>
      <c r="C1688" s="2">
        <v>110.058020739</v>
      </c>
      <c r="D1688" s="2">
        <v>9.54459808936</v>
      </c>
    </row>
    <row r="1689">
      <c r="A1689" s="2">
        <v>1.34391256827</v>
      </c>
      <c r="B1689" s="2">
        <v>0.921467014222</v>
      </c>
      <c r="C1689" s="2">
        <v>75.0666214769</v>
      </c>
      <c r="D1689" s="2">
        <v>1433.08482694</v>
      </c>
    </row>
    <row r="1690">
      <c r="A1690" s="2">
        <v>4.51137236331</v>
      </c>
      <c r="B1690" s="2">
        <v>2.38258547695</v>
      </c>
      <c r="C1690" s="2">
        <v>109.266822384</v>
      </c>
      <c r="D1690" s="2">
        <v>22.2029558516</v>
      </c>
    </row>
    <row r="1691">
      <c r="A1691" s="2">
        <v>1.17063688219</v>
      </c>
      <c r="B1691" s="2">
        <v>1.75881804926</v>
      </c>
      <c r="C1691" s="2">
        <v>196.897958987</v>
      </c>
      <c r="D1691" s="2">
        <v>43.604533328</v>
      </c>
    </row>
    <row r="1692">
      <c r="A1692" s="2">
        <v>0.970634975105</v>
      </c>
      <c r="B1692" s="2">
        <v>1.57447006171</v>
      </c>
      <c r="C1692" s="2">
        <v>152.114209359</v>
      </c>
      <c r="D1692" s="2">
        <v>82.3084796126</v>
      </c>
    </row>
    <row r="1693">
      <c r="A1693" s="2">
        <v>6.14047270073</v>
      </c>
      <c r="B1693" s="2">
        <v>3.6135349058</v>
      </c>
      <c r="C1693" s="2">
        <v>113.376405436</v>
      </c>
      <c r="D1693" s="2">
        <v>16.6444185186</v>
      </c>
    </row>
    <row r="1694">
      <c r="A1694" s="2">
        <v>1.48416535177</v>
      </c>
      <c r="B1694" s="2">
        <v>0.934147683209</v>
      </c>
      <c r="C1694" s="2">
        <v>83.0507623658</v>
      </c>
      <c r="D1694" s="2">
        <v>1084.46080875</v>
      </c>
    </row>
    <row r="1695">
      <c r="A1695" s="2">
        <v>4.07444248236</v>
      </c>
      <c r="B1695" s="2">
        <v>2.60402486586</v>
      </c>
      <c r="C1695" s="2">
        <v>116.943347507</v>
      </c>
      <c r="D1695" s="2">
        <v>44.2485632442</v>
      </c>
    </row>
    <row r="1696">
      <c r="A1696" s="2">
        <v>1.2949795048</v>
      </c>
      <c r="B1696" s="2">
        <v>1.83260243944</v>
      </c>
      <c r="C1696" s="2">
        <v>199.091674169</v>
      </c>
      <c r="D1696" s="2">
        <v>87.1224042207</v>
      </c>
    </row>
    <row r="1697">
      <c r="A1697" s="2">
        <v>0.937874853839</v>
      </c>
      <c r="B1697" s="2">
        <v>1.52184856027</v>
      </c>
      <c r="C1697" s="2">
        <v>162.411006144</v>
      </c>
      <c r="D1697" s="2">
        <v>149.183391121</v>
      </c>
    </row>
    <row r="1698">
      <c r="A1698" s="2">
        <v>5.9985629355</v>
      </c>
      <c r="B1698" s="2">
        <v>3.16764887744</v>
      </c>
      <c r="C1698" s="2">
        <v>118.758004783</v>
      </c>
      <c r="D1698" s="2">
        <v>27.4671697739</v>
      </c>
    </row>
    <row r="1699">
      <c r="A1699" s="2">
        <v>1.63947368948</v>
      </c>
      <c r="B1699" s="2">
        <v>0.911056881985</v>
      </c>
      <c r="C1699" s="2">
        <v>93.1045584208</v>
      </c>
      <c r="D1699" s="2">
        <v>735.14033596</v>
      </c>
    </row>
    <row r="1700">
      <c r="A1700" s="2">
        <v>3.80695011311</v>
      </c>
      <c r="B1700" s="2">
        <v>2.60402486586</v>
      </c>
      <c r="C1700" s="2">
        <v>127.144216019</v>
      </c>
      <c r="D1700" s="2">
        <v>78.1859031308</v>
      </c>
    </row>
    <row r="1701">
      <c r="A1701" s="2">
        <v>1.35767841216</v>
      </c>
      <c r="B1701" s="2">
        <v>1.83260243944</v>
      </c>
      <c r="C1701" s="2">
        <v>199.853106877</v>
      </c>
      <c r="D1701" s="2">
        <v>153.212669983</v>
      </c>
    </row>
    <row r="1702">
      <c r="A1702" s="2">
        <v>0.898399497419</v>
      </c>
      <c r="B1702" s="2">
        <v>1.57383200507</v>
      </c>
      <c r="C1702" s="2">
        <v>161.703352254</v>
      </c>
      <c r="D1702" s="2">
        <v>229.986081989</v>
      </c>
    </row>
    <row r="1703">
      <c r="A1703" s="2">
        <v>6.12894486709</v>
      </c>
      <c r="B1703" s="2">
        <v>2.68147687603</v>
      </c>
      <c r="C1703" s="2">
        <v>122.770196379</v>
      </c>
      <c r="D1703" s="2">
        <v>41.3162908322</v>
      </c>
    </row>
    <row r="1704">
      <c r="A1704" s="2">
        <v>1.77153118055</v>
      </c>
      <c r="B1704" s="2">
        <v>0.858948597315</v>
      </c>
      <c r="C1704" s="2">
        <v>105.259112782</v>
      </c>
      <c r="D1704" s="2">
        <v>470.983387069</v>
      </c>
    </row>
    <row r="1705">
      <c r="A1705" s="2">
        <v>3.60556440931</v>
      </c>
      <c r="B1705" s="2">
        <v>2.57447696387</v>
      </c>
      <c r="C1705" s="2">
        <v>142.0379077</v>
      </c>
      <c r="D1705" s="2">
        <v>119.439561572</v>
      </c>
    </row>
    <row r="1706">
      <c r="A1706" s="2">
        <v>1.32206279456</v>
      </c>
      <c r="B1706" s="2">
        <v>1.79378463863</v>
      </c>
      <c r="C1706" s="2">
        <v>199.200553935</v>
      </c>
      <c r="D1706" s="2">
        <v>232.196303244</v>
      </c>
    </row>
    <row r="1707">
      <c r="A1707" s="2">
        <v>0.873250314471</v>
      </c>
      <c r="B1707" s="2">
        <v>1.53552499814</v>
      </c>
      <c r="C1707" s="2">
        <v>157.909658688</v>
      </c>
      <c r="D1707" s="2">
        <v>304.900055552</v>
      </c>
    </row>
    <row r="1708">
      <c r="A1708" s="2">
        <v>6.44648925181</v>
      </c>
      <c r="B1708" s="2">
        <v>2.36158320608</v>
      </c>
      <c r="C1708" s="2">
        <v>121.86103651</v>
      </c>
      <c r="D1708" s="2">
        <v>56.1200480556</v>
      </c>
    </row>
    <row r="1709">
      <c r="A1709" s="2">
        <v>1.85811581825</v>
      </c>
      <c r="B1709" s="2">
        <v>0.814302339106</v>
      </c>
      <c r="C1709" s="2">
        <v>117.147331432</v>
      </c>
      <c r="D1709" s="2">
        <v>318.559205995</v>
      </c>
    </row>
    <row r="1710">
      <c r="A1710" s="2">
        <v>3.45097294544</v>
      </c>
      <c r="B1710" s="2">
        <v>2.47467940907</v>
      </c>
      <c r="C1710" s="2">
        <v>157.110581449</v>
      </c>
      <c r="D1710" s="2">
        <v>158.074002031</v>
      </c>
    </row>
    <row r="1711">
      <c r="A1711" s="2">
        <v>1.22138992418</v>
      </c>
      <c r="B1711" s="2">
        <v>1.62390338373</v>
      </c>
      <c r="C1711" s="2">
        <v>197.810286538</v>
      </c>
      <c r="D1711" s="2">
        <v>304.785603746</v>
      </c>
    </row>
    <row r="1712">
      <c r="A1712" s="2">
        <v>0.896127250202</v>
      </c>
      <c r="B1712" s="2">
        <v>1.56833763345</v>
      </c>
      <c r="C1712" s="2">
        <v>152.99678555</v>
      </c>
      <c r="D1712" s="2">
        <v>351.317470986</v>
      </c>
    </row>
    <row r="1713">
      <c r="A1713" s="2">
        <v>6.78085517609</v>
      </c>
      <c r="B1713" s="2">
        <v>2.30961459453</v>
      </c>
      <c r="C1713" s="2">
        <v>116.044467123</v>
      </c>
      <c r="D1713" s="2">
        <v>68.2651468913</v>
      </c>
    </row>
    <row r="1714">
      <c r="A1714" s="2">
        <v>1.90414681211</v>
      </c>
      <c r="B1714" s="2">
        <v>0.783009891617</v>
      </c>
      <c r="C1714" s="2">
        <v>127.267464036</v>
      </c>
      <c r="D1714" s="2">
        <v>248.848326216</v>
      </c>
    </row>
    <row r="1715">
      <c r="A1715" s="2">
        <v>3.31914114826</v>
      </c>
      <c r="B1715" s="2">
        <v>2.2985373216</v>
      </c>
      <c r="C1715" s="2">
        <v>170.596970341</v>
      </c>
      <c r="D1715" s="2">
        <v>182.799344387</v>
      </c>
    </row>
    <row r="1716">
      <c r="A1716" s="2">
        <v>1.08951945392</v>
      </c>
      <c r="B1716" s="2">
        <v>1.52707976004</v>
      </c>
      <c r="C1716" s="2">
        <v>194.894299695</v>
      </c>
      <c r="D1716" s="2">
        <v>349.533334382</v>
      </c>
    </row>
    <row r="1717">
      <c r="A1717" s="2">
        <v>1.0083192144</v>
      </c>
      <c r="B1717" s="2">
        <v>1.64389524312</v>
      </c>
      <c r="C1717" s="2">
        <v>148.793354443</v>
      </c>
      <c r="D1717" s="2">
        <v>351.317470986</v>
      </c>
    </row>
    <row r="1718">
      <c r="A1718" s="2">
        <v>7.19409574026</v>
      </c>
      <c r="B1718" s="2">
        <v>2.54817886118</v>
      </c>
      <c r="C1718" s="2">
        <v>106.656342008</v>
      </c>
      <c r="D1718" s="2">
        <v>68.2651468913</v>
      </c>
    </row>
    <row r="1719">
      <c r="A1719" s="2">
        <v>1.92316558493</v>
      </c>
      <c r="B1719" s="2">
        <v>0.767669345263</v>
      </c>
      <c r="C1719" s="2">
        <v>132.51902981</v>
      </c>
      <c r="D1719" s="2">
        <v>212.068328124</v>
      </c>
    </row>
    <row r="1720">
      <c r="A1720" s="2">
        <v>3.26314933754</v>
      </c>
      <c r="B1720" s="2">
        <v>2.09166932351</v>
      </c>
      <c r="C1720" s="2">
        <v>179.249837644</v>
      </c>
      <c r="D1720" s="2">
        <v>185.731293767</v>
      </c>
    </row>
    <row r="1721">
      <c r="A1721" s="2">
        <v>1.01567865669</v>
      </c>
      <c r="B1721" s="2">
        <v>1.53913495785</v>
      </c>
      <c r="C1721" s="2">
        <v>187.853240887</v>
      </c>
      <c r="D1721" s="2">
        <v>351.987773835</v>
      </c>
    </row>
    <row r="1722">
      <c r="A1722" s="2">
        <v>1.23776504046</v>
      </c>
      <c r="B1722" s="2">
        <v>1.67557043677</v>
      </c>
      <c r="C1722" s="2">
        <v>145.674200114</v>
      </c>
      <c r="D1722" s="2">
        <v>354.033653625</v>
      </c>
    </row>
    <row r="1723">
      <c r="A1723" s="2">
        <v>7.72477181766</v>
      </c>
      <c r="B1723" s="2">
        <v>2.92766668923</v>
      </c>
      <c r="C1723" s="2">
        <v>96.4322128944</v>
      </c>
      <c r="D1723" s="2">
        <v>74.7138555851</v>
      </c>
    </row>
    <row r="1724">
      <c r="A1724" s="2">
        <v>1.94384825329</v>
      </c>
      <c r="B1724" s="2">
        <v>0.750474120277</v>
      </c>
      <c r="C1724" s="2">
        <v>132.876129663</v>
      </c>
      <c r="D1724" s="2">
        <v>212.068328124</v>
      </c>
    </row>
    <row r="1725">
      <c r="A1725" s="2">
        <v>3.30486417959</v>
      </c>
      <c r="B1725" s="2">
        <v>1.83582824293</v>
      </c>
      <c r="C1725" s="2">
        <v>182.627142201</v>
      </c>
      <c r="D1725" s="2">
        <v>185.731293767</v>
      </c>
    </row>
    <row r="1726">
      <c r="A1726" s="2">
        <v>1.07153138703</v>
      </c>
      <c r="B1726" s="2">
        <v>1.58736803813</v>
      </c>
      <c r="C1726" s="2">
        <v>178.96340852</v>
      </c>
      <c r="D1726" s="2">
        <v>351.987773835</v>
      </c>
    </row>
    <row r="1727">
      <c r="A1727" s="2">
        <v>1.55117511341</v>
      </c>
      <c r="B1727" s="2">
        <v>1.66050450646</v>
      </c>
      <c r="C1727" s="2">
        <v>142.224189643</v>
      </c>
      <c r="D1727" s="2">
        <v>312.072814456</v>
      </c>
    </row>
    <row r="1728">
      <c r="A1728" s="2">
        <v>8.36294389553</v>
      </c>
      <c r="B1728" s="2">
        <v>3.31990281037</v>
      </c>
      <c r="C1728" s="2">
        <v>87.9175561422</v>
      </c>
      <c r="D1728" s="2">
        <v>73.4396527845</v>
      </c>
    </row>
    <row r="1729">
      <c r="A1729" s="2">
        <v>1.9439955376</v>
      </c>
      <c r="B1729" s="2">
        <v>0.712415636149</v>
      </c>
      <c r="C1729" s="2">
        <v>127.125570893</v>
      </c>
      <c r="D1729" s="2">
        <v>172.274234793</v>
      </c>
    </row>
    <row r="1730">
      <c r="A1730" s="2">
        <v>3.50368971137</v>
      </c>
      <c r="B1730" s="2">
        <v>1.57761622967</v>
      </c>
      <c r="C1730" s="2">
        <v>181.086478783</v>
      </c>
      <c r="D1730" s="2">
        <v>130.061854047</v>
      </c>
    </row>
    <row r="1731">
      <c r="A1731" s="2">
        <v>1.26816238291</v>
      </c>
      <c r="B1731" s="2">
        <v>1.61987775165</v>
      </c>
      <c r="C1731" s="2">
        <v>168.766868496</v>
      </c>
      <c r="D1731" s="2">
        <v>241.216012434</v>
      </c>
    </row>
    <row r="1732">
      <c r="A1732" s="2">
        <v>1.87071878195</v>
      </c>
      <c r="B1732" s="2">
        <v>1.57666309346</v>
      </c>
      <c r="C1732" s="2">
        <v>137.561575939</v>
      </c>
      <c r="D1732" s="2">
        <v>239.440001065</v>
      </c>
    </row>
    <row r="1733">
      <c r="A1733" s="2">
        <v>9.07158374905</v>
      </c>
      <c r="B1733" s="2">
        <v>3.57192216629</v>
      </c>
      <c r="C1733" s="2">
        <v>82.3103155203</v>
      </c>
      <c r="D1733" s="2">
        <v>64.6749531967</v>
      </c>
    </row>
    <row r="1734">
      <c r="A1734" s="2">
        <v>1.92926955239</v>
      </c>
      <c r="B1734" s="2">
        <v>0.645426415714</v>
      </c>
      <c r="C1734" s="2">
        <v>117.453176361</v>
      </c>
      <c r="D1734" s="2">
        <v>130.639920295</v>
      </c>
    </row>
    <row r="1735">
      <c r="A1735" s="2">
        <v>3.85526066028</v>
      </c>
      <c r="B1735" s="2">
        <v>1.33305019401</v>
      </c>
      <c r="C1735" s="2">
        <v>175.768835356</v>
      </c>
      <c r="D1735" s="2">
        <v>130.061854047</v>
      </c>
    </row>
    <row r="1736">
      <c r="A1736" s="2">
        <v>1.54086411957</v>
      </c>
      <c r="B1736" s="2">
        <v>1.58047425138</v>
      </c>
      <c r="C1736" s="2">
        <v>161.60290308</v>
      </c>
      <c r="D1736" s="2">
        <v>241.216012434</v>
      </c>
    </row>
    <row r="1737">
      <c r="A1737" s="2">
        <v>2.07786123373</v>
      </c>
      <c r="B1737" s="2">
        <v>1.48038941517</v>
      </c>
      <c r="C1737" s="2">
        <v>129.56280765</v>
      </c>
      <c r="D1737" s="2">
        <v>158.833935449</v>
      </c>
    </row>
    <row r="1738">
      <c r="A1738" s="2">
        <v>9.6330451977</v>
      </c>
      <c r="B1738" s="2">
        <v>3.62539110468</v>
      </c>
      <c r="C1738" s="2">
        <v>79.5582947623</v>
      </c>
      <c r="D1738" s="2">
        <v>50.9825936182</v>
      </c>
    </row>
    <row r="1739">
      <c r="A1739" s="2">
        <v>1.84223004784</v>
      </c>
      <c r="B1739" s="2">
        <v>0.552957438501</v>
      </c>
      <c r="C1739" s="2">
        <v>105.234828465</v>
      </c>
      <c r="D1739" s="2">
        <v>90.1325949403</v>
      </c>
    </row>
    <row r="1740">
      <c r="A1740" s="2">
        <v>4.34573268276</v>
      </c>
      <c r="B1740" s="2">
        <v>1.15612265122</v>
      </c>
      <c r="C1740" s="2">
        <v>166.831889441</v>
      </c>
      <c r="D1740" s="2">
        <v>89.0570753768</v>
      </c>
    </row>
    <row r="1741">
      <c r="A1741" s="2">
        <v>1.77145231241</v>
      </c>
      <c r="B1741" s="2">
        <v>1.46406091702</v>
      </c>
      <c r="C1741" s="2">
        <v>159.155620411</v>
      </c>
      <c r="D1741" s="2">
        <v>162.656933316</v>
      </c>
    </row>
    <row r="1742">
      <c r="A1742" s="2">
        <v>2.11327031685</v>
      </c>
      <c r="B1742" s="2">
        <v>1.4415992597</v>
      </c>
      <c r="C1742" s="2">
        <v>119.226256013</v>
      </c>
      <c r="D1742" s="2">
        <v>90.0371452723</v>
      </c>
    </row>
    <row r="1743">
      <c r="A1743" s="2">
        <v>9.92995523553</v>
      </c>
      <c r="B1743" s="2">
        <v>3.47899378669</v>
      </c>
      <c r="C1743" s="2">
        <v>79.5625730964</v>
      </c>
      <c r="D1743" s="2">
        <v>35.8389504738</v>
      </c>
    </row>
    <row r="1744">
      <c r="A1744" s="2">
        <v>1.67690766495</v>
      </c>
      <c r="B1744" s="2">
        <v>0.457303445372</v>
      </c>
      <c r="C1744" s="2">
        <v>94.0493290125</v>
      </c>
      <c r="D1744" s="2">
        <v>57.2524742496</v>
      </c>
    </row>
    <row r="1745">
      <c r="A1745" s="2">
        <v>4.92454332113</v>
      </c>
      <c r="B1745" s="2">
        <v>1.0717886727</v>
      </c>
      <c r="C1745" s="2">
        <v>154.519674878</v>
      </c>
      <c r="D1745" s="2">
        <v>53.1363602408</v>
      </c>
    </row>
    <row r="1746">
      <c r="A1746" s="2">
        <v>1.89759567681</v>
      </c>
      <c r="B1746" s="2">
        <v>1.31950403047</v>
      </c>
      <c r="C1746" s="2">
        <v>158.883986669</v>
      </c>
      <c r="D1746" s="2">
        <v>94.8833688765</v>
      </c>
    </row>
    <row r="1747">
      <c r="A1747" s="2">
        <v>1.9623397058</v>
      </c>
      <c r="B1747" s="2">
        <v>1.36310817678</v>
      </c>
      <c r="C1747" s="2">
        <v>106.275945992</v>
      </c>
      <c r="D1747" s="2">
        <v>43.7842133817</v>
      </c>
    </row>
    <row r="1748">
      <c r="A1748" s="2">
        <v>10.0202432411</v>
      </c>
      <c r="B1748" s="2">
        <v>3.22194439982</v>
      </c>
      <c r="C1748" s="2">
        <v>80.7980975229</v>
      </c>
      <c r="D1748" s="2">
        <v>22.4440797058</v>
      </c>
    </row>
    <row r="1749">
      <c r="A1749" s="2">
        <v>1.45327395239</v>
      </c>
      <c r="B1749" s="2">
        <v>0.381605468321</v>
      </c>
      <c r="C1749" s="2">
        <v>87.6880954075</v>
      </c>
      <c r="D1749" s="2">
        <v>35.3902177856</v>
      </c>
    </row>
    <row r="1750">
      <c r="A1750" s="2">
        <v>5.53705841016</v>
      </c>
      <c r="B1750" s="2">
        <v>1.11553623132</v>
      </c>
      <c r="C1750" s="2">
        <v>140.924290714</v>
      </c>
      <c r="D1750" s="2">
        <v>28.1730431065</v>
      </c>
    </row>
    <row r="1751">
      <c r="A1751" s="2">
        <v>1.85181525299</v>
      </c>
      <c r="B1751" s="2">
        <v>1.10972162991</v>
      </c>
      <c r="C1751" s="2">
        <v>159.835422179</v>
      </c>
      <c r="D1751" s="2">
        <v>48.3072878292</v>
      </c>
    </row>
    <row r="1752">
      <c r="A1752" s="2">
        <v>1.69420911438</v>
      </c>
      <c r="B1752" s="2">
        <v>1.4283555387</v>
      </c>
      <c r="C1752" s="2">
        <v>95.6933512339</v>
      </c>
      <c r="D1752" s="2">
        <v>19.5962062112</v>
      </c>
    </row>
    <row r="1753">
      <c r="A1753" s="2">
        <v>9.8957153753</v>
      </c>
      <c r="B1753" s="2">
        <v>2.97374250285</v>
      </c>
      <c r="C1753" s="2">
        <v>83.0986687028</v>
      </c>
      <c r="D1753" s="2">
        <v>12.6028715605</v>
      </c>
    </row>
    <row r="1754">
      <c r="A1754" s="2">
        <v>1.22261952131</v>
      </c>
      <c r="B1754" s="2">
        <v>0.335904942525</v>
      </c>
      <c r="C1754" s="2">
        <v>86.2346626441</v>
      </c>
      <c r="D1754" s="2">
        <v>23.7298023663</v>
      </c>
    </row>
    <row r="1755">
      <c r="A1755" s="2">
        <v>6.00710960574</v>
      </c>
      <c r="B1755" s="2">
        <v>1.2970716642</v>
      </c>
      <c r="C1755" s="2">
        <v>126.530084597</v>
      </c>
      <c r="D1755" s="2">
        <v>14.2714013737</v>
      </c>
    </row>
    <row r="1756">
      <c r="A1756" s="2">
        <v>1.66480945302</v>
      </c>
      <c r="B1756" s="2">
        <v>0.98889369357</v>
      </c>
      <c r="C1756" s="2">
        <v>156.172295628</v>
      </c>
      <c r="D1756" s="2">
        <v>22.7375396045</v>
      </c>
    </row>
    <row r="1757">
      <c r="A1757" s="2">
        <v>1.45405263158</v>
      </c>
      <c r="B1757" s="2">
        <v>1.52875323649</v>
      </c>
      <c r="C1757" s="2">
        <v>91.2128053926</v>
      </c>
      <c r="D1757" s="2">
        <v>9.97322820818</v>
      </c>
    </row>
    <row r="1758">
      <c r="A1758" s="2">
        <v>9.78909030431</v>
      </c>
      <c r="B1758" s="2">
        <v>2.82548362765</v>
      </c>
      <c r="C1758" s="2">
        <v>86.8217890591</v>
      </c>
      <c r="D1758" s="2">
        <v>7.78750821496</v>
      </c>
    </row>
    <row r="1759">
      <c r="A1759" s="2">
        <v>1.03831638333</v>
      </c>
      <c r="B1759" s="2">
        <v>0.324195505581</v>
      </c>
      <c r="C1759" s="2">
        <v>90.9361726279</v>
      </c>
      <c r="D1759" s="2">
        <v>18.0171996163</v>
      </c>
    </row>
    <row r="1760">
      <c r="A1760" s="2">
        <v>6.28047314238</v>
      </c>
      <c r="B1760" s="2">
        <v>1.58871200887</v>
      </c>
      <c r="C1760" s="2">
        <v>115.336841575</v>
      </c>
      <c r="D1760" s="2">
        <v>7.88651680715</v>
      </c>
    </row>
    <row r="1761">
      <c r="A1761" s="2">
        <v>1.42014674758</v>
      </c>
      <c r="B1761" s="2">
        <v>0.930100100053</v>
      </c>
      <c r="C1761" s="2">
        <v>145.385664184</v>
      </c>
      <c r="D1761" s="2">
        <v>11.5200834244</v>
      </c>
    </row>
    <row r="1762">
      <c r="A1762" s="2">
        <v>1.34263367803</v>
      </c>
      <c r="B1762" s="2">
        <v>1.62427434082</v>
      </c>
      <c r="C1762" s="2">
        <v>96.3900213607</v>
      </c>
      <c r="D1762" s="2">
        <v>4.22312500901</v>
      </c>
    </row>
    <row r="1763">
      <c r="A1763" s="2">
        <v>9.81422500323</v>
      </c>
      <c r="B1763" s="2">
        <v>2.8165271449</v>
      </c>
      <c r="C1763" s="2">
        <v>92.6827038611</v>
      </c>
      <c r="D1763" s="2">
        <v>3.75830292948</v>
      </c>
    </row>
    <row r="1764">
      <c r="A1764" s="2">
        <v>0.923219458934</v>
      </c>
      <c r="B1764" s="2">
        <v>0.334706163164</v>
      </c>
      <c r="C1764" s="2">
        <v>98.2903671279</v>
      </c>
      <c r="D1764" s="2">
        <v>14.7141017069</v>
      </c>
    </row>
    <row r="1765">
      <c r="A1765" s="2">
        <v>6.31840402326</v>
      </c>
      <c r="B1765" s="2">
        <v>1.95054759743</v>
      </c>
      <c r="C1765" s="2">
        <v>108.948929853</v>
      </c>
      <c r="D1765" s="2">
        <v>4.08917729189</v>
      </c>
    </row>
    <row r="1766">
      <c r="A1766" s="2">
        <v>1.21592686544</v>
      </c>
      <c r="B1766" s="2">
        <v>0.892559513714</v>
      </c>
      <c r="C1766" s="2">
        <v>128.398609095</v>
      </c>
      <c r="D1766" s="2">
        <v>4.59110513074</v>
      </c>
    </row>
    <row r="1767">
      <c r="A1767" s="2">
        <v>1.3941371596</v>
      </c>
      <c r="B1767" s="2">
        <v>1.74230429947</v>
      </c>
      <c r="C1767" s="2">
        <v>110.987345559</v>
      </c>
      <c r="D1767" s="2">
        <v>3.01965308005</v>
      </c>
    </row>
    <row r="1768">
      <c r="A1768" s="2">
        <v>10.0133061634</v>
      </c>
      <c r="B1768" s="2">
        <v>2.89353780664</v>
      </c>
      <c r="C1768" s="2">
        <v>100.332896158</v>
      </c>
      <c r="D1768" s="2">
        <v>2.59272576506</v>
      </c>
    </row>
    <row r="1769">
      <c r="A1769" s="2">
        <v>0.889373039772</v>
      </c>
      <c r="B1769" s="2">
        <v>0.351180455956</v>
      </c>
      <c r="C1769" s="2">
        <v>103.659353533</v>
      </c>
      <c r="D1769" s="2">
        <v>12.0842857878</v>
      </c>
    </row>
    <row r="1770">
      <c r="A1770" s="2">
        <v>6.14151575922</v>
      </c>
      <c r="B1770" s="2">
        <v>2.31277171603</v>
      </c>
      <c r="C1770" s="2">
        <v>106.483041674</v>
      </c>
      <c r="D1770" s="2">
        <v>2.97892422768</v>
      </c>
    </row>
    <row r="1771">
      <c r="A1771" s="2">
        <v>1.11351454459</v>
      </c>
      <c r="B1771" s="2">
        <v>0.879437720723</v>
      </c>
      <c r="C1771" s="2">
        <v>108.631927269</v>
      </c>
      <c r="D1771" s="2">
        <v>2.79280403859</v>
      </c>
    </row>
    <row r="1772">
      <c r="A1772" s="2">
        <v>1.56461931486</v>
      </c>
      <c r="B1772" s="2">
        <v>1.74230429947</v>
      </c>
      <c r="C1772" s="2">
        <v>131.19366178</v>
      </c>
      <c r="D1772" s="2">
        <v>2.41704763609</v>
      </c>
    </row>
    <row r="1773">
      <c r="A1773" s="2">
        <v>10.1740886227</v>
      </c>
      <c r="B1773" s="2">
        <v>2.89353780664</v>
      </c>
      <c r="C1773" s="2">
        <v>109.334666533</v>
      </c>
      <c r="D1773" s="2">
        <v>2.26106147104</v>
      </c>
    </row>
    <row r="1774">
      <c r="A1774" s="2">
        <v>0.887541619478</v>
      </c>
      <c r="B1774" s="2">
        <v>0.367472318746</v>
      </c>
      <c r="C1774" s="2">
        <v>104.574774084</v>
      </c>
      <c r="D1774" s="2">
        <v>9.45150933175</v>
      </c>
    </row>
    <row r="1775">
      <c r="A1775" s="2">
        <v>5.87617315793</v>
      </c>
      <c r="B1775" s="2">
        <v>2.62318970882</v>
      </c>
      <c r="C1775" s="2">
        <v>107.214322371</v>
      </c>
      <c r="D1775" s="2">
        <v>2.35961216344</v>
      </c>
    </row>
    <row r="1776">
      <c r="A1776" s="2">
        <v>1.10526850272</v>
      </c>
      <c r="B1776" s="2">
        <v>0.849433484022</v>
      </c>
      <c r="C1776" s="2">
        <v>89.4036715486</v>
      </c>
      <c r="D1776" s="2">
        <v>1.94526522105</v>
      </c>
    </row>
    <row r="1777">
      <c r="A1777" s="2">
        <v>1.7531846615</v>
      </c>
      <c r="B1777" s="2">
        <v>1.89744369138</v>
      </c>
      <c r="C1777" s="2">
        <v>131.19366178</v>
      </c>
      <c r="D1777" s="2">
        <v>2.20805023007</v>
      </c>
    </row>
    <row r="1778">
      <c r="A1778" s="2">
        <v>10.187553052</v>
      </c>
      <c r="B1778" s="2">
        <v>3.01327536319</v>
      </c>
      <c r="C1778" s="2">
        <v>109.334666533</v>
      </c>
      <c r="D1778" s="2">
        <v>1.87875914019</v>
      </c>
    </row>
    <row r="1779">
      <c r="A1779" s="2">
        <v>0.90459866906</v>
      </c>
      <c r="B1779" s="2">
        <v>0.390877675707</v>
      </c>
      <c r="C1779" s="2">
        <v>104.574774084</v>
      </c>
      <c r="D1779" s="2">
        <v>7.06508448417</v>
      </c>
    </row>
    <row r="1780">
      <c r="A1780" s="2">
        <v>5.60902076515</v>
      </c>
      <c r="B1780" s="2">
        <v>2.85249297679</v>
      </c>
      <c r="C1780" s="2">
        <v>107.214322371</v>
      </c>
      <c r="D1780" s="2">
        <v>2.08214235688</v>
      </c>
    </row>
    <row r="1781">
      <c r="A1781" s="2">
        <v>1.1508358158</v>
      </c>
      <c r="B1781" s="2">
        <v>0.812918937619</v>
      </c>
      <c r="C1781" s="2">
        <v>89.4036715486</v>
      </c>
      <c r="D1781" s="2">
        <v>1.93381894699</v>
      </c>
    </row>
    <row r="1782">
      <c r="A1782" s="2">
        <v>1.8692846259</v>
      </c>
      <c r="B1782" s="2">
        <v>1.89744369138</v>
      </c>
      <c r="C1782" s="2">
        <v>166.498822366</v>
      </c>
      <c r="D1782" s="2">
        <v>2.22543184494</v>
      </c>
    </row>
    <row r="1783">
      <c r="A1783" s="2">
        <v>9.8372120404</v>
      </c>
      <c r="B1783" s="2">
        <v>2.94840616457</v>
      </c>
      <c r="C1783" s="2">
        <v>119.952147074</v>
      </c>
      <c r="D1783" s="2">
        <v>1.83953142347</v>
      </c>
    </row>
    <row r="1784">
      <c r="A1784" s="2">
        <v>0.912988119257</v>
      </c>
      <c r="B1784" s="2">
        <v>0.415854233052</v>
      </c>
      <c r="C1784" s="2">
        <v>92.1515891987</v>
      </c>
      <c r="D1784" s="2">
        <v>5.21106449644</v>
      </c>
    </row>
    <row r="1785">
      <c r="A1785" s="2">
        <v>5.42823683523</v>
      </c>
      <c r="B1785" s="2">
        <v>2.94350299015</v>
      </c>
      <c r="C1785" s="2">
        <v>110.31888403</v>
      </c>
      <c r="D1785" s="2">
        <v>1.89972168269</v>
      </c>
    </row>
    <row r="1786">
      <c r="A1786" s="2">
        <v>1.18704056709</v>
      </c>
      <c r="B1786" s="2">
        <v>0.808150489723</v>
      </c>
      <c r="C1786" s="2">
        <v>74.3012307026</v>
      </c>
      <c r="D1786" s="2">
        <v>2.12276922845</v>
      </c>
    </row>
    <row r="1787">
      <c r="A1787" s="2">
        <v>1.85639452232</v>
      </c>
      <c r="B1787" s="2">
        <v>1.93554223224</v>
      </c>
      <c r="C1787" s="2">
        <v>172.853478507</v>
      </c>
      <c r="D1787" s="2">
        <v>2.42526193471</v>
      </c>
    </row>
    <row r="1788">
      <c r="A1788" s="2">
        <v>9.16649359873</v>
      </c>
      <c r="B1788" s="2">
        <v>2.94840616457</v>
      </c>
      <c r="C1788" s="2">
        <v>118.40840218</v>
      </c>
      <c r="D1788" s="2">
        <v>1.85877958971</v>
      </c>
    </row>
    <row r="1789">
      <c r="A1789" s="2">
        <v>0.924395451383</v>
      </c>
      <c r="B1789" s="2">
        <v>0.415854233052</v>
      </c>
      <c r="C1789" s="2">
        <v>83.7498557157</v>
      </c>
      <c r="D1789" s="2">
        <v>6.30619838934</v>
      </c>
    </row>
    <row r="1790">
      <c r="A1790" s="2">
        <v>5.51930574454</v>
      </c>
      <c r="B1790" s="2">
        <v>2.94350299015</v>
      </c>
      <c r="C1790" s="2">
        <v>111.64241893</v>
      </c>
      <c r="D1790" s="2">
        <v>1.87880008747</v>
      </c>
    </row>
    <row r="1791">
      <c r="A1791" s="2">
        <v>1.17448257214</v>
      </c>
      <c r="B1791" s="2">
        <v>0.808150489723</v>
      </c>
      <c r="C1791" s="2">
        <v>80.1573507303</v>
      </c>
      <c r="D1791" s="2">
        <v>2.55038579116</v>
      </c>
    </row>
    <row r="1792">
      <c r="A1792" s="2">
        <v>1.0708914118</v>
      </c>
      <c r="B1792" s="2">
        <v>1.9420049513</v>
      </c>
      <c r="C1792" s="2">
        <v>172.853478507</v>
      </c>
      <c r="D1792" s="2">
        <v>2.75651553549</v>
      </c>
    </row>
    <row r="1793">
      <c r="A1793" s="2">
        <v>6.80067619973</v>
      </c>
      <c r="B1793" s="2">
        <v>2.84059164882</v>
      </c>
      <c r="C1793" s="2">
        <v>118.40840218</v>
      </c>
      <c r="D1793" s="2">
        <v>1.90023347645</v>
      </c>
    </row>
    <row r="1794">
      <c r="A1794" s="2">
        <v>1.03235346162</v>
      </c>
      <c r="B1794" s="2">
        <v>0.449280209171</v>
      </c>
      <c r="C1794" s="2">
        <v>83.7498557157</v>
      </c>
      <c r="D1794" s="2">
        <v>11.8849936885</v>
      </c>
    </row>
    <row r="1795">
      <c r="A1795" s="2">
        <v>8.83474900557</v>
      </c>
      <c r="B1795" s="2">
        <v>2.91709650401</v>
      </c>
      <c r="C1795" s="2">
        <v>112.879952724</v>
      </c>
      <c r="D1795" s="2">
        <v>1.99930484618</v>
      </c>
    </row>
    <row r="1796">
      <c r="A1796" s="2">
        <v>0.841402360733</v>
      </c>
      <c r="B1796" s="2">
        <v>0.842129546341</v>
      </c>
      <c r="C1796" s="2">
        <v>92.8307476446</v>
      </c>
      <c r="D1796" s="2">
        <v>3.15030508446</v>
      </c>
    </row>
    <row r="1797">
      <c r="A1797" s="2">
        <v>0.960511240145</v>
      </c>
      <c r="B1797" s="2">
        <v>1.91178287213</v>
      </c>
      <c r="C1797" s="2">
        <v>168.580838435</v>
      </c>
      <c r="D1797" s="2">
        <v>3.13760367415</v>
      </c>
    </row>
    <row r="1798">
      <c r="A1798" s="2">
        <v>7.03589994285</v>
      </c>
      <c r="B1798" s="2">
        <v>2.68217697457</v>
      </c>
      <c r="C1798" s="2">
        <v>112.369457249</v>
      </c>
      <c r="D1798" s="2">
        <v>1.91715954555</v>
      </c>
    </row>
    <row r="1799">
      <c r="A1799" s="2">
        <v>1.12280556586</v>
      </c>
      <c r="B1799" s="2">
        <v>0.50944922498</v>
      </c>
      <c r="C1799" s="2">
        <v>78.9846439503</v>
      </c>
      <c r="D1799" s="2">
        <v>30.6740076308</v>
      </c>
    </row>
    <row r="1800">
      <c r="A1800" s="2">
        <v>9.97522026535</v>
      </c>
      <c r="B1800" s="2">
        <v>2.54497268629</v>
      </c>
      <c r="C1800" s="2">
        <v>112.879952724</v>
      </c>
      <c r="D1800" s="2">
        <v>2.22189023057</v>
      </c>
    </row>
    <row r="1801">
      <c r="A1801" s="2">
        <v>0.819955893693</v>
      </c>
      <c r="B1801" s="2">
        <v>1.03795951362</v>
      </c>
      <c r="C1801" s="2">
        <v>92.8307476446</v>
      </c>
      <c r="D1801" s="2">
        <v>3.81721584159</v>
      </c>
    </row>
    <row r="1802">
      <c r="A1802" s="2">
        <v>0.932369549833</v>
      </c>
      <c r="B1802" s="2">
        <v>1.91178287213</v>
      </c>
      <c r="C1802" s="2">
        <v>156.054164773</v>
      </c>
      <c r="D1802" s="2">
        <v>3.4245249525</v>
      </c>
    </row>
    <row r="1803">
      <c r="A1803" s="2">
        <v>7.41908358758</v>
      </c>
      <c r="B1803" s="2">
        <v>2.68217697457</v>
      </c>
      <c r="C1803" s="2">
        <v>104.273115162</v>
      </c>
      <c r="D1803" s="2">
        <v>1.95684845473</v>
      </c>
    </row>
    <row r="1804">
      <c r="A1804" s="2">
        <v>1.21150655399</v>
      </c>
      <c r="B1804" s="2">
        <v>0.50944922498</v>
      </c>
      <c r="C1804" s="2">
        <v>81.4187004667</v>
      </c>
      <c r="D1804" s="2">
        <v>72.3294359876</v>
      </c>
    </row>
    <row r="1805">
      <c r="A1805" s="2">
        <v>10.8966125318</v>
      </c>
      <c r="B1805" s="2">
        <v>2.29158201576</v>
      </c>
      <c r="C1805" s="2">
        <v>113.704119086</v>
      </c>
      <c r="D1805" s="2">
        <v>2.42455466943</v>
      </c>
    </row>
    <row r="1806">
      <c r="A1806" s="2">
        <v>0.857786936755</v>
      </c>
      <c r="B1806" s="2">
        <v>1.12762272515</v>
      </c>
      <c r="C1806" s="2">
        <v>125.937188808</v>
      </c>
      <c r="D1806" s="2">
        <v>4.44419736906</v>
      </c>
    </row>
    <row r="1807">
      <c r="A1807" s="2">
        <v>0.985833696671</v>
      </c>
      <c r="B1807" s="2">
        <v>1.87966196832</v>
      </c>
      <c r="C1807" s="2">
        <v>138.508958272</v>
      </c>
      <c r="D1807" s="2">
        <v>3.63013994544</v>
      </c>
    </row>
    <row r="1808">
      <c r="A1808" s="2">
        <v>7.68350811313</v>
      </c>
      <c r="B1808" s="2">
        <v>2.67001611534</v>
      </c>
      <c r="C1808" s="2">
        <v>95.7969850774</v>
      </c>
      <c r="D1808" s="2">
        <v>2.03047523976</v>
      </c>
    </row>
    <row r="1809">
      <c r="A1809" s="2">
        <v>1.27653441649</v>
      </c>
      <c r="B1809" s="2">
        <v>0.528181965564</v>
      </c>
      <c r="C1809" s="2">
        <v>81.4187004667</v>
      </c>
      <c r="D1809" s="2">
        <v>139.634496908</v>
      </c>
    </row>
    <row r="1810">
      <c r="A1810" s="2">
        <v>11.5193191171</v>
      </c>
      <c r="B1810" s="2">
        <v>2.03171259076</v>
      </c>
      <c r="C1810" s="2">
        <v>113.704119086</v>
      </c>
      <c r="D1810" s="2">
        <v>2.59332839454</v>
      </c>
    </row>
    <row r="1811">
      <c r="A1811" s="2">
        <v>0.947474800714</v>
      </c>
      <c r="B1811" s="2">
        <v>1.16352527748</v>
      </c>
      <c r="C1811" s="2">
        <v>125.937188808</v>
      </c>
      <c r="D1811" s="2">
        <v>5.00133604999</v>
      </c>
    </row>
    <row r="1812">
      <c r="A1812" s="2">
        <v>1.09840111189</v>
      </c>
      <c r="B1812" s="2">
        <v>1.81188025666</v>
      </c>
      <c r="C1812" s="2">
        <v>120.423812494</v>
      </c>
      <c r="D1812" s="2">
        <v>3.63013994544</v>
      </c>
    </row>
    <row r="1813">
      <c r="A1813" s="2">
        <v>7.65595591865</v>
      </c>
      <c r="B1813" s="2">
        <v>2.59578053299</v>
      </c>
      <c r="C1813" s="2">
        <v>89.6752054028</v>
      </c>
      <c r="D1813" s="2">
        <v>2.14183593528</v>
      </c>
    </row>
    <row r="1814">
      <c r="A1814" s="2">
        <v>1.31264212863</v>
      </c>
      <c r="B1814" s="2">
        <v>0.556519593784</v>
      </c>
      <c r="C1814" s="2">
        <v>85.1389767879</v>
      </c>
      <c r="D1814" s="2">
        <v>222.94246704</v>
      </c>
    </row>
    <row r="1815">
      <c r="A1815" s="2">
        <v>11.9302626201</v>
      </c>
      <c r="B1815" s="2">
        <v>1.80205639251</v>
      </c>
      <c r="C1815" s="2">
        <v>113.510676977</v>
      </c>
      <c r="D1815" s="2">
        <v>2.7017559903</v>
      </c>
    </row>
    <row r="1816">
      <c r="A1816" s="2">
        <v>1.08092614909</v>
      </c>
      <c r="B1816" s="2">
        <v>1.11796347229</v>
      </c>
      <c r="C1816" s="2">
        <v>140.785018944</v>
      </c>
      <c r="D1816" s="2">
        <v>5.36067691751</v>
      </c>
    </row>
    <row r="1817">
      <c r="A1817" s="2">
        <v>1.21773316705</v>
      </c>
      <c r="B1817" s="2">
        <v>1.69220249228</v>
      </c>
      <c r="C1817" s="2">
        <v>105.954176478</v>
      </c>
      <c r="D1817" s="2">
        <v>3.71306551894</v>
      </c>
    </row>
    <row r="1818">
      <c r="A1818" s="2">
        <v>7.1776835514</v>
      </c>
      <c r="B1818" s="2">
        <v>2.45800113297</v>
      </c>
      <c r="C1818" s="2">
        <v>86.3284191904</v>
      </c>
      <c r="D1818" s="2">
        <v>2.14183593528</v>
      </c>
    </row>
    <row r="1819">
      <c r="A1819" s="2">
        <v>1.31091739568</v>
      </c>
      <c r="B1819" s="2">
        <v>0.589189707445</v>
      </c>
      <c r="C1819" s="2">
        <v>88.5326280971</v>
      </c>
      <c r="D1819" s="2">
        <v>222.94246704</v>
      </c>
    </row>
    <row r="1820">
      <c r="A1820" s="2">
        <v>12.158103287</v>
      </c>
      <c r="B1820" s="2">
        <v>1.58449965998</v>
      </c>
      <c r="C1820" s="2">
        <v>114.073215556</v>
      </c>
      <c r="D1820" s="2">
        <v>2.7017559903</v>
      </c>
    </row>
    <row r="1821">
      <c r="A1821" s="2">
        <v>1.20069825529</v>
      </c>
      <c r="B1821" s="2">
        <v>1.01512738485</v>
      </c>
      <c r="C1821" s="2">
        <v>154.100864151</v>
      </c>
      <c r="D1821" s="2">
        <v>5.36067691751</v>
      </c>
    </row>
    <row r="1822">
      <c r="A1822" s="2">
        <v>1.28181372363</v>
      </c>
      <c r="B1822" s="2">
        <v>1.52948680356</v>
      </c>
      <c r="C1822" s="2">
        <v>97.2366260288</v>
      </c>
      <c r="D1822" s="2">
        <v>3.71942593219</v>
      </c>
    </row>
    <row r="1823">
      <c r="A1823" s="2">
        <v>6.37646811431</v>
      </c>
      <c r="B1823" s="2">
        <v>2.45800113297</v>
      </c>
      <c r="C1823" s="2">
        <v>85.1598268113</v>
      </c>
      <c r="D1823" s="2">
        <v>2.26053698092</v>
      </c>
    </row>
    <row r="1824">
      <c r="A1824" s="2">
        <v>1.27406929734</v>
      </c>
      <c r="B1824" s="2">
        <v>0.589189707445</v>
      </c>
      <c r="C1824" s="2">
        <v>90.2605371682</v>
      </c>
      <c r="D1824" s="2">
        <v>301.088477435</v>
      </c>
    </row>
    <row r="1825">
      <c r="A1825" s="2">
        <v>12.1798161637</v>
      </c>
      <c r="B1825" s="2">
        <v>1.58449965998</v>
      </c>
      <c r="C1825" s="2">
        <v>117.469691814</v>
      </c>
      <c r="D1825" s="2">
        <v>2.77992500947</v>
      </c>
    </row>
    <row r="1826">
      <c r="A1826" s="2">
        <v>1.29272694997</v>
      </c>
      <c r="B1826" s="2">
        <v>1.01512738485</v>
      </c>
      <c r="C1826" s="2">
        <v>165.089158301</v>
      </c>
      <c r="D1826" s="2">
        <v>5.45764490377</v>
      </c>
    </row>
    <row r="1827">
      <c r="A1827" s="2">
        <v>1.28937720923</v>
      </c>
      <c r="B1827" s="2">
        <v>1.42752830849</v>
      </c>
      <c r="C1827" s="2">
        <v>96.1714676131</v>
      </c>
      <c r="D1827" s="2">
        <v>3.62298242509</v>
      </c>
    </row>
    <row r="1828">
      <c r="A1828" s="2">
        <v>5.54247939662</v>
      </c>
      <c r="B1828" s="2">
        <v>2.25118490725</v>
      </c>
      <c r="C1828" s="2">
        <v>84.5570842116</v>
      </c>
      <c r="D1828" s="2">
        <v>2.40039384181</v>
      </c>
    </row>
    <row r="1829">
      <c r="A1829" s="2">
        <v>1.21244240387</v>
      </c>
      <c r="B1829" s="2">
        <v>0.63096467422</v>
      </c>
      <c r="C1829" s="2">
        <v>90.116486066</v>
      </c>
      <c r="D1829" s="2">
        <v>352.21002936</v>
      </c>
    </row>
    <row r="1830">
      <c r="A1830" s="2">
        <v>11.9805676083</v>
      </c>
      <c r="B1830" s="2">
        <v>1.39933826059</v>
      </c>
      <c r="C1830" s="2">
        <v>123.972485713</v>
      </c>
      <c r="D1830" s="2">
        <v>2.99270116817</v>
      </c>
    </row>
    <row r="1831">
      <c r="A1831" s="2">
        <v>1.3210236901</v>
      </c>
      <c r="B1831" s="2">
        <v>0.912594610724</v>
      </c>
      <c r="C1831" s="2">
        <v>174.198981185</v>
      </c>
      <c r="D1831" s="2">
        <v>4.95546025464</v>
      </c>
    </row>
    <row r="1832">
      <c r="A1832" s="2">
        <v>1.21441452021</v>
      </c>
      <c r="B1832" s="2">
        <v>1.22959640421</v>
      </c>
      <c r="C1832" s="2">
        <v>100.372154398</v>
      </c>
      <c r="D1832" s="2">
        <v>3.51404941771</v>
      </c>
    </row>
    <row r="1833">
      <c r="A1833" s="2">
        <v>4.88311941213</v>
      </c>
      <c r="B1833" s="2">
        <v>2.03918388985</v>
      </c>
      <c r="C1833" s="2">
        <v>83.0240453675</v>
      </c>
      <c r="D1833" s="2">
        <v>2.38022197662</v>
      </c>
    </row>
    <row r="1834">
      <c r="A1834" s="2">
        <v>1.13656871985</v>
      </c>
      <c r="B1834" s="2">
        <v>0.669702854657</v>
      </c>
      <c r="C1834" s="2">
        <v>89.2629805858</v>
      </c>
      <c r="D1834" s="2">
        <v>307.655844485</v>
      </c>
    </row>
    <row r="1835">
      <c r="A1835" s="2">
        <v>11.5509135846</v>
      </c>
      <c r="B1835" s="2">
        <v>1.25601046613</v>
      </c>
      <c r="C1835" s="2">
        <v>132.667569989</v>
      </c>
      <c r="D1835" s="2">
        <v>3.09478504406</v>
      </c>
    </row>
    <row r="1836">
      <c r="A1836" s="2">
        <v>1.28068881947</v>
      </c>
      <c r="B1836" s="2">
        <v>0.748374506131</v>
      </c>
      <c r="C1836" s="2">
        <v>180.553308051</v>
      </c>
      <c r="D1836" s="2">
        <v>4.50302801894</v>
      </c>
    </row>
    <row r="1837">
      <c r="A1837" s="2">
        <v>1.10652437122</v>
      </c>
      <c r="B1837" s="2">
        <v>1.18461283085</v>
      </c>
      <c r="C1837" s="2">
        <v>109.244765693</v>
      </c>
      <c r="D1837" s="2">
        <v>3.51404941771</v>
      </c>
    </row>
    <row r="1838">
      <c r="A1838" s="2">
        <v>4.58970561404</v>
      </c>
      <c r="B1838" s="2">
        <v>1.84030937733</v>
      </c>
      <c r="C1838" s="2">
        <v>81.7944814904</v>
      </c>
      <c r="D1838" s="2">
        <v>2.38022197662</v>
      </c>
    </row>
    <row r="1839">
      <c r="A1839" s="2">
        <v>1.05822925857</v>
      </c>
      <c r="B1839" s="2">
        <v>0.693282979975</v>
      </c>
      <c r="C1839" s="2">
        <v>86.7437831724</v>
      </c>
      <c r="D1839" s="2">
        <v>307.655844485</v>
      </c>
    </row>
    <row r="1840">
      <c r="A1840" s="2">
        <v>10.8959152249</v>
      </c>
      <c r="B1840" s="2">
        <v>1.19840077386</v>
      </c>
      <c r="C1840" s="2">
        <v>140.139166482</v>
      </c>
      <c r="D1840" s="2">
        <v>3.09478504406</v>
      </c>
    </row>
    <row r="1841">
      <c r="A1841" s="2">
        <v>1.19117614578</v>
      </c>
      <c r="B1841" s="2">
        <v>0.657421618974</v>
      </c>
      <c r="C1841" s="2">
        <v>182.163515693</v>
      </c>
      <c r="D1841" s="2">
        <v>4.50302801894</v>
      </c>
    </row>
    <row r="1842">
      <c r="A1842" s="2">
        <v>1.00751263741</v>
      </c>
      <c r="B1842" s="2">
        <v>1.2652311535</v>
      </c>
      <c r="C1842" s="2">
        <v>119.642965023</v>
      </c>
      <c r="D1842" s="2">
        <v>3.33013278105</v>
      </c>
    </row>
    <row r="1843">
      <c r="A1843" s="2">
        <v>4.77842844689</v>
      </c>
      <c r="B1843" s="2">
        <v>1.7271171885</v>
      </c>
      <c r="C1843" s="2">
        <v>81.8012171666</v>
      </c>
      <c r="D1843" s="2">
        <v>2.34462392508</v>
      </c>
    </row>
    <row r="1844">
      <c r="A1844" s="2">
        <v>0.988825455105</v>
      </c>
      <c r="B1844" s="2">
        <v>0.694401184338</v>
      </c>
      <c r="C1844" s="2">
        <v>82.5037528146</v>
      </c>
      <c r="D1844" s="2">
        <v>231.237123391</v>
      </c>
    </row>
    <row r="1845">
      <c r="A1845" s="2">
        <v>10.1967250913</v>
      </c>
      <c r="B1845" s="2">
        <v>1.23516874778</v>
      </c>
      <c r="C1845" s="2">
        <v>141.83323409</v>
      </c>
      <c r="D1845" s="2">
        <v>3.11731326274</v>
      </c>
    </row>
    <row r="1846">
      <c r="A1846" s="2">
        <v>1.08418570332</v>
      </c>
      <c r="B1846" s="2">
        <v>0.625655224114</v>
      </c>
      <c r="C1846" s="2">
        <v>176.770417659</v>
      </c>
      <c r="D1846" s="2">
        <v>4.04051606041</v>
      </c>
    </row>
    <row r="1847">
      <c r="A1847" s="2">
        <v>0.974120183069</v>
      </c>
      <c r="B1847" s="2">
        <v>1.40496396699</v>
      </c>
      <c r="C1847" s="2">
        <v>129.322965876</v>
      </c>
      <c r="D1847" s="2">
        <v>3.09187515438</v>
      </c>
    </row>
    <row r="1848">
      <c r="A1848" s="2">
        <v>5.38947434126</v>
      </c>
      <c r="B1848" s="2">
        <v>1.76022566887</v>
      </c>
      <c r="C1848" s="2">
        <v>83.8425212567</v>
      </c>
      <c r="D1848" s="2">
        <v>2.31046258562</v>
      </c>
    </row>
    <row r="1849">
      <c r="A1849" s="2">
        <v>0.947764573193</v>
      </c>
      <c r="B1849" s="2">
        <v>0.685753869881</v>
      </c>
      <c r="C1849" s="2">
        <v>77.3162366668</v>
      </c>
      <c r="D1849" s="2">
        <v>147.292534995</v>
      </c>
    </row>
    <row r="1850">
      <c r="A1850" s="2">
        <v>9.45670735889</v>
      </c>
      <c r="B1850" s="2">
        <v>1.35136345429</v>
      </c>
      <c r="C1850" s="2">
        <v>137.913319397</v>
      </c>
      <c r="D1850" s="2">
        <v>2.99843110918</v>
      </c>
    </row>
    <row r="1851">
      <c r="A1851" s="2">
        <v>0.984859162703</v>
      </c>
      <c r="B1851" s="2">
        <v>0.641637618093</v>
      </c>
      <c r="C1851" s="2">
        <v>165.846674906</v>
      </c>
      <c r="D1851" s="2">
        <v>3.66053269909</v>
      </c>
    </row>
    <row r="1852">
      <c r="A1852" s="2">
        <v>1.08669037099</v>
      </c>
      <c r="B1852" s="2">
        <v>1.57563642959</v>
      </c>
      <c r="C1852" s="2">
        <v>137.429379465</v>
      </c>
      <c r="D1852" s="2">
        <v>2.76550628641</v>
      </c>
    </row>
    <row r="1853">
      <c r="A1853" s="2">
        <v>6.97635510666</v>
      </c>
      <c r="B1853" s="2">
        <v>1.95702340043</v>
      </c>
      <c r="C1853" s="2">
        <v>87.9470134018</v>
      </c>
      <c r="D1853" s="2">
        <v>2.29147837738</v>
      </c>
    </row>
    <row r="1854">
      <c r="A1854" s="2">
        <v>1.0112169184</v>
      </c>
      <c r="B1854" s="2">
        <v>0.662206325991</v>
      </c>
      <c r="C1854" s="2">
        <v>71.8966402274</v>
      </c>
      <c r="D1854" s="2">
        <v>77.7176883175</v>
      </c>
    </row>
    <row r="1855">
      <c r="A1855" s="2">
        <v>8.00903419288</v>
      </c>
      <c r="B1855" s="2">
        <v>1.49786734165</v>
      </c>
      <c r="C1855" s="2">
        <v>128.343924315</v>
      </c>
      <c r="D1855" s="2">
        <v>2.71046045925</v>
      </c>
    </row>
    <row r="1856">
      <c r="A1856" s="2">
        <v>0.842406125519</v>
      </c>
      <c r="B1856" s="2">
        <v>0.716254696586</v>
      </c>
      <c r="C1856" s="2">
        <v>149.8927466</v>
      </c>
      <c r="D1856" s="2">
        <v>3.31428120829</v>
      </c>
    </row>
    <row r="1857">
      <c r="A1857" s="2">
        <v>1.15146140984</v>
      </c>
      <c r="B1857" s="2">
        <v>1.75207192059</v>
      </c>
      <c r="C1857" s="2">
        <v>144.762554327</v>
      </c>
      <c r="D1857" s="2">
        <v>2.3869966572</v>
      </c>
    </row>
    <row r="1858">
      <c r="A1858" s="2">
        <v>7.4218921063</v>
      </c>
      <c r="B1858" s="2">
        <v>2.27051538415</v>
      </c>
      <c r="C1858" s="2">
        <v>93.4230825383</v>
      </c>
      <c r="D1858" s="2">
        <v>2.2839208288</v>
      </c>
    </row>
    <row r="1859">
      <c r="A1859" s="2">
        <v>1.09428335998</v>
      </c>
      <c r="B1859" s="2">
        <v>0.639675040105</v>
      </c>
      <c r="C1859" s="2">
        <v>67.0466715946</v>
      </c>
      <c r="D1859" s="2">
        <v>33.6803090105</v>
      </c>
    </row>
    <row r="1860">
      <c r="A1860" s="2">
        <v>7.28502759572</v>
      </c>
      <c r="B1860" s="2">
        <v>1.62774485403</v>
      </c>
      <c r="C1860" s="2">
        <v>116.977277564</v>
      </c>
      <c r="D1860" s="2">
        <v>2.30988407089</v>
      </c>
    </row>
    <row r="1861">
      <c r="A1861" s="2">
        <v>0.779264935041</v>
      </c>
      <c r="B1861" s="2">
        <v>0.857913638842</v>
      </c>
      <c r="C1861" s="2">
        <v>134.017781163</v>
      </c>
      <c r="D1861" s="2">
        <v>3.11246686472</v>
      </c>
    </row>
    <row r="1862">
      <c r="A1862" s="2">
        <v>1.15146140984</v>
      </c>
      <c r="B1862" s="2">
        <v>1.87720911281</v>
      </c>
      <c r="C1862" s="2">
        <v>154.37129581</v>
      </c>
      <c r="D1862" s="2">
        <v>2.01969292351</v>
      </c>
    </row>
    <row r="1863">
      <c r="A1863" s="2">
        <v>7.4218921063</v>
      </c>
      <c r="B1863" s="2">
        <v>2.59997109211</v>
      </c>
      <c r="C1863" s="2">
        <v>98.73214487</v>
      </c>
      <c r="D1863" s="2">
        <v>2.26144053831</v>
      </c>
    </row>
    <row r="1864">
      <c r="A1864" s="2">
        <v>1.09428335998</v>
      </c>
      <c r="B1864" s="2">
        <v>0.618859219235</v>
      </c>
      <c r="C1864" s="2">
        <v>62.9352113792</v>
      </c>
      <c r="D1864" s="2">
        <v>13.2959219863</v>
      </c>
    </row>
    <row r="1865">
      <c r="A1865" s="2">
        <v>7.28502759572</v>
      </c>
      <c r="B1865" s="2">
        <v>1.69730536777</v>
      </c>
      <c r="C1865" s="2">
        <v>105.774107535</v>
      </c>
      <c r="D1865" s="2">
        <v>1.90514339574</v>
      </c>
    </row>
    <row r="1866">
      <c r="A1866" s="2">
        <v>0.779264935041</v>
      </c>
      <c r="B1866" s="2">
        <v>1.02312012105</v>
      </c>
      <c r="C1866" s="2">
        <v>121.699961642</v>
      </c>
      <c r="D1866" s="2">
        <v>2.98687899471</v>
      </c>
    </row>
    <row r="1867">
      <c r="A1867" s="2">
        <v>1.16585078434</v>
      </c>
      <c r="B1867" s="2">
        <v>1.98891490394</v>
      </c>
      <c r="C1867" s="2">
        <v>169.461704717</v>
      </c>
      <c r="D1867" s="2">
        <v>1.72350947206</v>
      </c>
    </row>
    <row r="1868">
      <c r="A1868" s="2">
        <v>7.35301898973</v>
      </c>
      <c r="B1868" s="2">
        <v>2.86463977096</v>
      </c>
      <c r="C1868" s="2">
        <v>102.35250088</v>
      </c>
      <c r="D1868" s="2">
        <v>2.18547212838</v>
      </c>
    </row>
    <row r="1869">
      <c r="A1869" s="2">
        <v>1.17472596558</v>
      </c>
      <c r="B1869" s="2">
        <v>0.60121525781</v>
      </c>
      <c r="C1869" s="2">
        <v>59.3597118187</v>
      </c>
      <c r="D1869" s="2">
        <v>7.3588246496</v>
      </c>
    </row>
    <row r="1870">
      <c r="A1870" s="2">
        <v>6.62922815872</v>
      </c>
      <c r="B1870" s="2">
        <v>1.73553607694</v>
      </c>
      <c r="C1870" s="2">
        <v>97.4009944523</v>
      </c>
      <c r="D1870" s="2">
        <v>1.58382045689</v>
      </c>
    </row>
    <row r="1871">
      <c r="A1871" s="2">
        <v>0.730944062858</v>
      </c>
      <c r="B1871" s="2">
        <v>1.2197761579</v>
      </c>
      <c r="C1871" s="2">
        <v>117.58905638</v>
      </c>
      <c r="D1871" s="2">
        <v>2.88284305506</v>
      </c>
    </row>
    <row r="1872">
      <c r="A1872" s="2">
        <v>1.10415615865</v>
      </c>
      <c r="B1872" s="2">
        <v>2.08268534924</v>
      </c>
      <c r="C1872" s="2">
        <v>189.025711104</v>
      </c>
      <c r="D1872" s="2">
        <v>1.48549698514</v>
      </c>
    </row>
    <row r="1873">
      <c r="A1873" s="2">
        <v>6.88804122073</v>
      </c>
      <c r="B1873" s="2">
        <v>2.98755144784</v>
      </c>
      <c r="C1873" s="2">
        <v>105.190580158</v>
      </c>
      <c r="D1873" s="2">
        <v>2.04164885057</v>
      </c>
    </row>
    <row r="1874">
      <c r="A1874" s="2">
        <v>1.22959058912</v>
      </c>
      <c r="B1874" s="2">
        <v>0.605529746494</v>
      </c>
      <c r="C1874" s="2">
        <v>55.5922866837</v>
      </c>
      <c r="D1874" s="2">
        <v>5.09697816682</v>
      </c>
    </row>
    <row r="1875">
      <c r="A1875" s="2">
        <v>6.18293489</v>
      </c>
      <c r="B1875" s="2">
        <v>1.79383737615</v>
      </c>
      <c r="C1875" s="2">
        <v>92.3775898813</v>
      </c>
      <c r="D1875" s="2">
        <v>1.39258502906</v>
      </c>
    </row>
    <row r="1876">
      <c r="A1876" s="2">
        <v>0.743576146544</v>
      </c>
      <c r="B1876" s="2">
        <v>1.43497581576</v>
      </c>
      <c r="C1876" s="2">
        <v>122.868941119</v>
      </c>
      <c r="D1876" s="2">
        <v>2.80507046128</v>
      </c>
    </row>
    <row r="1877">
      <c r="A1877" s="2">
        <v>0.998131270572</v>
      </c>
      <c r="B1877" s="2">
        <v>2.19309798757</v>
      </c>
      <c r="C1877" s="2">
        <v>209.730938904</v>
      </c>
      <c r="D1877" s="2">
        <v>1.3186045892</v>
      </c>
    </row>
    <row r="1878">
      <c r="A1878" s="2">
        <v>6.18183199457</v>
      </c>
      <c r="B1878" s="2">
        <v>2.94572082037</v>
      </c>
      <c r="C1878" s="2">
        <v>107.929782999</v>
      </c>
      <c r="D1878" s="2">
        <v>1.82354703634</v>
      </c>
    </row>
    <row r="1879">
      <c r="A1879" s="2">
        <v>1.25422034807</v>
      </c>
      <c r="B1879" s="2">
        <v>0.648380989466</v>
      </c>
      <c r="C1879" s="2">
        <v>51.4275750548</v>
      </c>
      <c r="D1879" s="2">
        <v>5.30046767934</v>
      </c>
    </row>
    <row r="1880">
      <c r="A1880" s="2">
        <v>6.18293489</v>
      </c>
      <c r="B1880" s="2">
        <v>1.93388513</v>
      </c>
      <c r="C1880" s="2">
        <v>91.0812712517</v>
      </c>
      <c r="D1880" s="2">
        <v>1.33961888335</v>
      </c>
    </row>
    <row r="1881">
      <c r="A1881" s="2">
        <v>0.743576146544</v>
      </c>
      <c r="B1881" s="2">
        <v>1.6624035377</v>
      </c>
      <c r="C1881" s="2">
        <v>134.510252634</v>
      </c>
      <c r="D1881" s="2">
        <v>2.69520010227</v>
      </c>
    </row>
    <row r="1882">
      <c r="A1882" s="2">
        <v>0.879167230327</v>
      </c>
      <c r="B1882" s="2">
        <v>2.32020096875</v>
      </c>
      <c r="C1882" s="2">
        <v>226.185842471</v>
      </c>
      <c r="D1882" s="2">
        <v>1.2460721833</v>
      </c>
    </row>
    <row r="1883">
      <c r="A1883" s="2">
        <v>5.41790195229</v>
      </c>
      <c r="B1883" s="2">
        <v>2.77780679959</v>
      </c>
      <c r="C1883" s="2">
        <v>108.956819898</v>
      </c>
      <c r="D1883" s="2">
        <v>1.57073349523</v>
      </c>
    </row>
    <row r="1884">
      <c r="A1884" s="2">
        <v>1.2512869989</v>
      </c>
      <c r="B1884" s="2">
        <v>0.736626379462</v>
      </c>
      <c r="C1884" s="2">
        <v>47.5788180337</v>
      </c>
      <c r="D1884" s="2">
        <v>5.42392212817</v>
      </c>
    </row>
    <row r="1885">
      <c r="A1885" s="2">
        <v>6.63238267294</v>
      </c>
      <c r="B1885" s="2">
        <v>2.14851114173</v>
      </c>
      <c r="C1885" s="2">
        <v>93.3785014002</v>
      </c>
      <c r="D1885" s="2">
        <v>1.38560842664</v>
      </c>
    </row>
    <row r="1886">
      <c r="A1886" s="2">
        <v>0.824595540506</v>
      </c>
      <c r="B1886" s="2">
        <v>1.89336755565</v>
      </c>
      <c r="C1886" s="2">
        <v>149.442918471</v>
      </c>
      <c r="D1886" s="2">
        <v>2.53683865678</v>
      </c>
    </row>
    <row r="1887">
      <c r="A1887" s="2">
        <v>0.794797938302</v>
      </c>
      <c r="B1887" s="2">
        <v>2.4409761953</v>
      </c>
      <c r="C1887" s="2">
        <v>226.185842471</v>
      </c>
      <c r="D1887" s="2">
        <v>1.28895692659</v>
      </c>
    </row>
    <row r="1888">
      <c r="A1888" s="2">
        <v>4.72511783325</v>
      </c>
      <c r="B1888" s="2">
        <v>2.57170652385</v>
      </c>
      <c r="C1888" s="2">
        <v>108.956819898</v>
      </c>
      <c r="D1888" s="2">
        <v>1.33010370443</v>
      </c>
    </row>
    <row r="1889">
      <c r="A1889" s="2">
        <v>1.23348677068</v>
      </c>
      <c r="B1889" s="2">
        <v>0.883933700172</v>
      </c>
      <c r="C1889" s="2">
        <v>47.5788180337</v>
      </c>
      <c r="D1889" s="2">
        <v>5.29102775638</v>
      </c>
    </row>
    <row r="1890">
      <c r="A1890" s="2">
        <v>7.47327312039</v>
      </c>
      <c r="B1890" s="2">
        <v>2.38818570429</v>
      </c>
      <c r="C1890" s="2">
        <v>93.3785014002</v>
      </c>
      <c r="D1890" s="2">
        <v>1.46660374963</v>
      </c>
    </row>
    <row r="1891">
      <c r="A1891" s="2">
        <v>0.932274333261</v>
      </c>
      <c r="B1891" s="2">
        <v>2.12487786172</v>
      </c>
      <c r="C1891" s="2">
        <v>149.442918471</v>
      </c>
      <c r="D1891" s="2">
        <v>2.32105595749</v>
      </c>
    </row>
    <row r="1892">
      <c r="A1892" s="2">
        <v>0.766114191481</v>
      </c>
      <c r="B1892" s="2">
        <v>2.52247612311</v>
      </c>
      <c r="C1892" s="2">
        <v>228.355510799</v>
      </c>
      <c r="D1892" s="2">
        <v>1.49262746892</v>
      </c>
    </row>
    <row r="1893">
      <c r="A1893" s="2">
        <v>4.20257393154</v>
      </c>
      <c r="B1893" s="2">
        <v>2.38689086889</v>
      </c>
      <c r="C1893" s="2">
        <v>111.193347287</v>
      </c>
      <c r="D1893" s="2">
        <v>1.16589867128</v>
      </c>
    </row>
    <row r="1894">
      <c r="A1894" s="2">
        <v>1.21345021527</v>
      </c>
      <c r="B1894" s="2">
        <v>1.06325564834</v>
      </c>
      <c r="C1894" s="2">
        <v>52.7472330439</v>
      </c>
      <c r="D1894" s="2">
        <v>4.94880053271</v>
      </c>
    </row>
    <row r="1895">
      <c r="A1895" s="2">
        <v>8.56834799231</v>
      </c>
      <c r="B1895" s="2">
        <v>2.57846097042</v>
      </c>
      <c r="C1895" s="2">
        <v>114.044124505</v>
      </c>
      <c r="D1895" s="2">
        <v>1.53992392543</v>
      </c>
    </row>
    <row r="1896">
      <c r="A1896" s="2">
        <v>1.04119357397</v>
      </c>
      <c r="B1896" s="2">
        <v>2.30993574496</v>
      </c>
      <c r="C1896" s="2">
        <v>165.51963661</v>
      </c>
      <c r="D1896" s="2">
        <v>2.09680657733</v>
      </c>
    </row>
    <row r="1897">
      <c r="A1897" s="2">
        <v>0.797768573826</v>
      </c>
      <c r="B1897" s="2">
        <v>2.52247612311</v>
      </c>
      <c r="C1897" s="2">
        <v>228.355510799</v>
      </c>
      <c r="D1897" s="2">
        <v>1.8660581267</v>
      </c>
    </row>
    <row r="1898">
      <c r="A1898" s="2">
        <v>3.7704450715</v>
      </c>
      <c r="B1898" s="2">
        <v>2.38689086889</v>
      </c>
      <c r="C1898" s="2">
        <v>111.193347287</v>
      </c>
      <c r="D1898" s="2">
        <v>1.12718797523</v>
      </c>
    </row>
    <row r="1899">
      <c r="A1899" s="2">
        <v>1.18647190371</v>
      </c>
      <c r="B1899" s="2">
        <v>1.06325564834</v>
      </c>
      <c r="C1899" s="2">
        <v>52.7472330439</v>
      </c>
      <c r="D1899" s="2">
        <v>4.52542404071</v>
      </c>
    </row>
    <row r="1900">
      <c r="A1900" s="2">
        <v>9.68164491331</v>
      </c>
      <c r="B1900" s="2">
        <v>2.6488780445</v>
      </c>
      <c r="C1900" s="2">
        <v>114.044124505</v>
      </c>
      <c r="D1900" s="2">
        <v>1.57421451657</v>
      </c>
    </row>
    <row r="1901">
      <c r="A1901" s="2">
        <v>1.12775794527</v>
      </c>
      <c r="B1901" s="2">
        <v>2.38864917683</v>
      </c>
      <c r="C1901" s="2">
        <v>163.846840609</v>
      </c>
      <c r="D1901" s="2">
        <v>1.91628037152</v>
      </c>
    </row>
    <row r="1902">
      <c r="A1902" s="2">
        <v>0.879769813829</v>
      </c>
      <c r="B1902" s="2">
        <v>2.54788987474</v>
      </c>
      <c r="C1902" s="2">
        <v>191.42339728</v>
      </c>
      <c r="D1902" s="2">
        <v>2.38041491746</v>
      </c>
    </row>
    <row r="1903">
      <c r="A1903" s="2">
        <v>3.44199622532</v>
      </c>
      <c r="B1903" s="2">
        <v>2.26531188339</v>
      </c>
      <c r="C1903" s="2">
        <v>113.313270606</v>
      </c>
      <c r="D1903" s="2">
        <v>1.20552865785</v>
      </c>
    </row>
    <row r="1904">
      <c r="A1904" s="2">
        <v>1.15541009496</v>
      </c>
      <c r="B1904" s="2">
        <v>1.22456902136</v>
      </c>
      <c r="C1904" s="2">
        <v>81.5958386916</v>
      </c>
      <c r="D1904" s="2">
        <v>4.12946755091</v>
      </c>
    </row>
    <row r="1905">
      <c r="A1905" s="2">
        <v>10.6374995095</v>
      </c>
      <c r="B1905" s="2">
        <v>2.6488780445</v>
      </c>
      <c r="C1905" s="2">
        <v>158.703329844</v>
      </c>
      <c r="D1905" s="2">
        <v>1.55473271399</v>
      </c>
    </row>
    <row r="1906">
      <c r="A1906" s="2">
        <v>1.17982280613</v>
      </c>
      <c r="B1906" s="2">
        <v>2.38864917683</v>
      </c>
      <c r="C1906" s="2">
        <v>158.687029463</v>
      </c>
      <c r="D1906" s="2">
        <v>1.858322767</v>
      </c>
    </row>
    <row r="1907">
      <c r="A1907" s="2">
        <v>1.00656327995</v>
      </c>
      <c r="B1907" s="2">
        <v>2.44786154313</v>
      </c>
      <c r="C1907" s="2">
        <v>191.42339728</v>
      </c>
      <c r="D1907" s="2">
        <v>2.38041491746</v>
      </c>
    </row>
    <row r="1908">
      <c r="A1908" s="2">
        <v>3.18629108297</v>
      </c>
      <c r="B1908" s="2">
        <v>2.13607851889</v>
      </c>
      <c r="C1908" s="2">
        <v>113.313270606</v>
      </c>
      <c r="D1908" s="2">
        <v>1.20552865785</v>
      </c>
    </row>
    <row r="1909">
      <c r="A1909" s="2">
        <v>1.11013250751</v>
      </c>
      <c r="B1909" s="2">
        <v>1.37723113657</v>
      </c>
      <c r="C1909" s="2">
        <v>81.5958386916</v>
      </c>
      <c r="D1909" s="2">
        <v>3.84365852037</v>
      </c>
    </row>
    <row r="1910">
      <c r="A1910" s="2">
        <v>11.2155404587</v>
      </c>
      <c r="B1910" s="2">
        <v>2.48211279984</v>
      </c>
      <c r="C1910" s="2">
        <v>183.354879532</v>
      </c>
      <c r="D1910" s="2">
        <v>1.50876408155</v>
      </c>
    </row>
    <row r="1911">
      <c r="A1911" s="2">
        <v>1.20645550058</v>
      </c>
      <c r="B1911" s="2">
        <v>2.19194892103</v>
      </c>
      <c r="C1911" s="2">
        <v>154.344798308</v>
      </c>
      <c r="D1911" s="2">
        <v>1.90649968297</v>
      </c>
    </row>
    <row r="1912">
      <c r="A1912" s="2">
        <v>1.18911941402</v>
      </c>
      <c r="B1912" s="2">
        <v>2.44786154313</v>
      </c>
      <c r="C1912" s="2">
        <v>167.857812378</v>
      </c>
      <c r="D1912" s="2">
        <v>2.92443612345</v>
      </c>
    </row>
    <row r="1913">
      <c r="A1913" s="2">
        <v>3.1965592158</v>
      </c>
      <c r="B1913" s="2">
        <v>2.09465370272</v>
      </c>
      <c r="C1913" s="2">
        <v>115.652674784</v>
      </c>
      <c r="D1913" s="2">
        <v>1.3886463359</v>
      </c>
    </row>
    <row r="1914">
      <c r="A1914" s="2">
        <v>1.06964559703</v>
      </c>
      <c r="B1914" s="2">
        <v>1.3265305738</v>
      </c>
      <c r="C1914" s="2">
        <v>99.7839347566</v>
      </c>
      <c r="D1914" s="2">
        <v>3.84365852037</v>
      </c>
    </row>
    <row r="1915">
      <c r="A1915" s="2">
        <v>11.310006172</v>
      </c>
      <c r="B1915" s="2">
        <v>2.36387614984</v>
      </c>
      <c r="C1915" s="2">
        <v>183.354879532</v>
      </c>
      <c r="D1915" s="2">
        <v>1.50876408155</v>
      </c>
    </row>
    <row r="1916">
      <c r="A1916" s="2">
        <v>1.22466045002</v>
      </c>
      <c r="B1916" s="2">
        <v>1.95805442396</v>
      </c>
      <c r="C1916" s="2">
        <v>154.344798308</v>
      </c>
      <c r="D1916" s="2">
        <v>1.90649968297</v>
      </c>
    </row>
    <row r="1917">
      <c r="A1917" s="2">
        <v>1.42730432668</v>
      </c>
      <c r="B1917" s="2">
        <v>2.33762305837</v>
      </c>
      <c r="C1917" s="2">
        <v>147.526170373</v>
      </c>
      <c r="D1917" s="2">
        <v>3.41834567914</v>
      </c>
    </row>
    <row r="1918">
      <c r="A1918" s="2">
        <v>3.55367773979</v>
      </c>
      <c r="B1918" s="2">
        <v>2.09465370272</v>
      </c>
      <c r="C1918" s="2">
        <v>117.382545846</v>
      </c>
      <c r="D1918" s="2">
        <v>1.60373473391</v>
      </c>
    </row>
    <row r="1919">
      <c r="A1919" s="2">
        <v>1.06410880439</v>
      </c>
      <c r="B1919" s="2">
        <v>1.3265305738</v>
      </c>
      <c r="C1919" s="2">
        <v>114.695743166</v>
      </c>
      <c r="D1919" s="2">
        <v>3.62823887336</v>
      </c>
    </row>
    <row r="1920">
      <c r="A1920" s="2">
        <v>10.8826992582</v>
      </c>
      <c r="B1920" s="2">
        <v>2.36387614984</v>
      </c>
      <c r="C1920" s="2">
        <v>202.640802434</v>
      </c>
      <c r="D1920" s="2">
        <v>1.44223783247</v>
      </c>
    </row>
    <row r="1921">
      <c r="A1921" s="2">
        <v>1.22981545945</v>
      </c>
      <c r="B1921" s="2">
        <v>1.95805442396</v>
      </c>
      <c r="C1921" s="2">
        <v>153.946567154</v>
      </c>
      <c r="D1921" s="2">
        <v>2.05590993483</v>
      </c>
    </row>
    <row r="1922">
      <c r="A1922" s="2">
        <v>1.7063651766</v>
      </c>
      <c r="B1922" s="2">
        <v>2.21267986135</v>
      </c>
      <c r="C1922" s="2">
        <v>133.553793192</v>
      </c>
      <c r="D1922" s="2">
        <v>3.75880045765</v>
      </c>
    </row>
    <row r="1923">
      <c r="A1923" s="2">
        <v>4.26570580345</v>
      </c>
      <c r="B1923" s="2">
        <v>2.05872770648</v>
      </c>
      <c r="C1923" s="2">
        <v>117.568320872</v>
      </c>
      <c r="D1923" s="2">
        <v>1.79805137397</v>
      </c>
    </row>
    <row r="1924">
      <c r="A1924" s="2">
        <v>1.13177065819</v>
      </c>
      <c r="B1924" s="2">
        <v>1.18724002607</v>
      </c>
      <c r="C1924" s="2">
        <v>125.344919663</v>
      </c>
      <c r="D1924" s="2">
        <v>3.43879244346</v>
      </c>
    </row>
    <row r="1925">
      <c r="A1925" s="2">
        <v>10.0023339629</v>
      </c>
      <c r="B1925" s="2">
        <v>2.31243082152</v>
      </c>
      <c r="C1925" s="2">
        <v>215.254733458</v>
      </c>
      <c r="D1925" s="2">
        <v>1.39054673981</v>
      </c>
    </row>
    <row r="1926">
      <c r="A1926" s="2">
        <v>1.22595399058</v>
      </c>
      <c r="B1926" s="2">
        <v>1.68834581438</v>
      </c>
      <c r="C1926" s="2">
        <v>171.349461228</v>
      </c>
      <c r="D1926" s="2">
        <v>2.23845052323</v>
      </c>
    </row>
    <row r="1927">
      <c r="A1927" s="2">
        <v>1.97773138064</v>
      </c>
      <c r="B1927" s="2">
        <v>2.08889272204</v>
      </c>
      <c r="C1927" s="2">
        <v>123.796053732</v>
      </c>
      <c r="D1927" s="2">
        <v>3.87025517731</v>
      </c>
    </row>
    <row r="1928">
      <c r="A1928" s="2">
        <v>5.17505754729</v>
      </c>
      <c r="B1928" s="2">
        <v>2.06149375258</v>
      </c>
      <c r="C1928" s="2">
        <v>113.725649275</v>
      </c>
      <c r="D1928" s="2">
        <v>1.96259782169</v>
      </c>
    </row>
    <row r="1929">
      <c r="A1929" s="2">
        <v>1.26010998006</v>
      </c>
      <c r="B1929" s="2">
        <v>1.01043895714</v>
      </c>
      <c r="C1929" s="2">
        <v>128.9968615</v>
      </c>
      <c r="D1929" s="2">
        <v>3.26497272511</v>
      </c>
    </row>
    <row r="1930">
      <c r="A1930" s="2">
        <v>8.90912460937</v>
      </c>
      <c r="B1930" s="2">
        <v>2.35809154054</v>
      </c>
      <c r="C1930" s="2">
        <v>218.308749986</v>
      </c>
      <c r="D1930" s="2">
        <v>1.38240885405</v>
      </c>
    </row>
    <row r="1931">
      <c r="A1931" s="2">
        <v>1.19796354373</v>
      </c>
      <c r="B1931" s="2">
        <v>1.44293368979</v>
      </c>
      <c r="C1931" s="2">
        <v>171.349461228</v>
      </c>
      <c r="D1931" s="2">
        <v>2.37695843355</v>
      </c>
    </row>
    <row r="1932">
      <c r="A1932" s="2">
        <v>2.19304737618</v>
      </c>
      <c r="B1932" s="2">
        <v>1.9725796487</v>
      </c>
      <c r="C1932" s="2">
        <v>117.99412467</v>
      </c>
      <c r="D1932" s="2">
        <v>3.79446249955</v>
      </c>
    </row>
    <row r="1933">
      <c r="A1933" s="2">
        <v>6.08187716224</v>
      </c>
      <c r="B1933" s="2">
        <v>2.10058475909</v>
      </c>
      <c r="C1933" s="2">
        <v>105.722743569</v>
      </c>
      <c r="D1933" s="2">
        <v>2.07192288365</v>
      </c>
    </row>
    <row r="1934">
      <c r="A1934" s="2">
        <v>1.41155949022</v>
      </c>
      <c r="B1934" s="2">
        <v>0.843055028563</v>
      </c>
      <c r="C1934" s="2">
        <v>129.081437367</v>
      </c>
      <c r="D1934" s="2">
        <v>3.18648090606</v>
      </c>
    </row>
    <row r="1935">
      <c r="A1935" s="2">
        <v>7.88419233798</v>
      </c>
      <c r="B1935" s="2">
        <v>2.49408786819</v>
      </c>
      <c r="C1935" s="2">
        <v>217.683026979</v>
      </c>
      <c r="D1935" s="2">
        <v>1.45707584926</v>
      </c>
    </row>
    <row r="1936">
      <c r="A1936" s="2">
        <v>1.14962144568</v>
      </c>
      <c r="B1936" s="2">
        <v>1.25942513695</v>
      </c>
      <c r="C1936" s="2">
        <v>183.298673207</v>
      </c>
      <c r="D1936" s="2">
        <v>2.41943360369</v>
      </c>
    </row>
    <row r="1937">
      <c r="A1937" s="2">
        <v>2.28876545649</v>
      </c>
      <c r="B1937" s="2">
        <v>1.71734273475</v>
      </c>
      <c r="C1937" s="2">
        <v>112.754652508</v>
      </c>
      <c r="D1937" s="2">
        <v>3.66469092198</v>
      </c>
    </row>
    <row r="1938">
      <c r="A1938" s="2">
        <v>6.68834690913</v>
      </c>
      <c r="B1938" s="2">
        <v>2.22426200716</v>
      </c>
      <c r="C1938" s="2">
        <v>94.4124038581</v>
      </c>
      <c r="D1938" s="2">
        <v>2.1780094422</v>
      </c>
    </row>
    <row r="1939">
      <c r="A1939" s="2">
        <v>1.52491348233</v>
      </c>
      <c r="B1939" s="2">
        <v>0.711680967982</v>
      </c>
      <c r="C1939" s="2">
        <v>126.756121304</v>
      </c>
      <c r="D1939" s="2">
        <v>3.31190178075</v>
      </c>
    </row>
    <row r="1940">
      <c r="A1940" s="2">
        <v>7.1489071504</v>
      </c>
      <c r="B1940" s="2">
        <v>2.82954376678</v>
      </c>
      <c r="C1940" s="2">
        <v>217.659427643</v>
      </c>
      <c r="D1940" s="2">
        <v>1.65442522156</v>
      </c>
    </row>
    <row r="1941">
      <c r="A1941" s="2">
        <v>1.09563516588</v>
      </c>
      <c r="B1941" s="2">
        <v>1.04192583667</v>
      </c>
      <c r="C1941" s="2">
        <v>194.472943417</v>
      </c>
      <c r="D1941" s="2">
        <v>2.40921288557</v>
      </c>
    </row>
    <row r="1942">
      <c r="A1942" s="2">
        <v>2.22069302219</v>
      </c>
      <c r="B1942" s="2">
        <v>1.71734273475</v>
      </c>
      <c r="C1942" s="2">
        <v>108.07068105</v>
      </c>
      <c r="D1942" s="2">
        <v>3.55653538479</v>
      </c>
    </row>
    <row r="1943">
      <c r="A1943" s="2">
        <v>6.83136800545</v>
      </c>
      <c r="B1943" s="2">
        <v>2.22426200716</v>
      </c>
      <c r="C1943" s="2">
        <v>86.1033240202</v>
      </c>
      <c r="D1943" s="2">
        <v>2.26797093783</v>
      </c>
    </row>
    <row r="1944">
      <c r="A1944" s="2">
        <v>1.55826217921</v>
      </c>
      <c r="B1944" s="2">
        <v>0.711680967982</v>
      </c>
      <c r="C1944" s="2">
        <v>125.126405624</v>
      </c>
      <c r="D1944" s="2">
        <v>3.67951061878</v>
      </c>
    </row>
    <row r="1945">
      <c r="A1945" s="2">
        <v>6.76495954624</v>
      </c>
      <c r="B1945" s="2">
        <v>2.82954376678</v>
      </c>
      <c r="C1945" s="2">
        <v>222.61589666</v>
      </c>
      <c r="D1945" s="2">
        <v>1.96330928657</v>
      </c>
    </row>
    <row r="1946">
      <c r="A1946" s="2">
        <v>1.0574341259</v>
      </c>
      <c r="B1946" s="2">
        <v>1.04192583667</v>
      </c>
      <c r="C1946" s="2">
        <v>204.945098242</v>
      </c>
      <c r="D1946" s="2">
        <v>2.33534884565</v>
      </c>
    </row>
    <row r="1947">
      <c r="A1947" s="2">
        <v>2.0280529068</v>
      </c>
      <c r="B1947" s="2">
        <v>1.55403901866</v>
      </c>
      <c r="C1947" s="2">
        <v>103.623218645</v>
      </c>
      <c r="D1947" s="2">
        <v>3.52338571689</v>
      </c>
    </row>
    <row r="1948">
      <c r="A1948" s="2">
        <v>6.50652201253</v>
      </c>
      <c r="B1948" s="2">
        <v>2.23752765492</v>
      </c>
      <c r="C1948" s="2">
        <v>87.2646915845</v>
      </c>
      <c r="D1948" s="2">
        <v>2.4280755298</v>
      </c>
    </row>
    <row r="1949">
      <c r="A1949" s="2">
        <v>1.5037459594</v>
      </c>
      <c r="B1949" s="2">
        <v>0.769017600397</v>
      </c>
      <c r="C1949" s="2">
        <v>125.81982874</v>
      </c>
      <c r="D1949" s="2">
        <v>4.23660415579</v>
      </c>
    </row>
    <row r="1950">
      <c r="A1950" s="2">
        <v>6.64706842303</v>
      </c>
      <c r="B1950" s="2">
        <v>2.97440455299</v>
      </c>
      <c r="C1950" s="2">
        <v>233.651601258</v>
      </c>
      <c r="D1950" s="2">
        <v>2.33797975217</v>
      </c>
    </row>
    <row r="1951">
      <c r="A1951" s="2">
        <v>1.08278453439</v>
      </c>
      <c r="B1951" s="2">
        <v>0.981112405728</v>
      </c>
      <c r="C1951" s="2">
        <v>214.663236687</v>
      </c>
      <c r="D1951" s="2">
        <v>2.25142197484</v>
      </c>
    </row>
    <row r="1952">
      <c r="A1952" s="2">
        <v>1.75251467466</v>
      </c>
      <c r="B1952" s="2">
        <v>1.40928551676</v>
      </c>
      <c r="C1952" s="2">
        <v>101.172864904</v>
      </c>
      <c r="D1952" s="2">
        <v>3.56765892292</v>
      </c>
    </row>
    <row r="1953">
      <c r="A1953" s="2">
        <v>5.81832730372</v>
      </c>
      <c r="B1953" s="2">
        <v>2.19463517435</v>
      </c>
      <c r="C1953" s="2">
        <v>100.382673273</v>
      </c>
      <c r="D1953" s="2">
        <v>2.69906860074</v>
      </c>
    </row>
    <row r="1954">
      <c r="A1954" s="2">
        <v>1.38696899086</v>
      </c>
      <c r="B1954" s="2">
        <v>0.870607296565</v>
      </c>
      <c r="C1954" s="2">
        <v>128.786757272</v>
      </c>
      <c r="D1954" s="2">
        <v>4.81102074624</v>
      </c>
    </row>
    <row r="1955">
      <c r="A1955" s="2">
        <v>6.54307403498</v>
      </c>
      <c r="B1955" s="2">
        <v>3.07258497021</v>
      </c>
      <c r="C1955" s="2">
        <v>247.681840098</v>
      </c>
      <c r="D1955" s="2">
        <v>2.72538262863</v>
      </c>
    </row>
    <row r="1956">
      <c r="A1956" s="2">
        <v>1.18393424885</v>
      </c>
      <c r="B1956" s="2">
        <v>0.917353969864</v>
      </c>
      <c r="C1956" s="2">
        <v>222.062727021</v>
      </c>
      <c r="D1956" s="2">
        <v>2.23260005747</v>
      </c>
    </row>
    <row r="1957">
      <c r="A1957" s="2">
        <v>1.46507573162</v>
      </c>
      <c r="B1957" s="2">
        <v>1.30408327832</v>
      </c>
      <c r="C1957" s="2">
        <v>102.560832765</v>
      </c>
      <c r="D1957" s="2">
        <v>3.6372058089</v>
      </c>
    </row>
    <row r="1958">
      <c r="A1958" s="2">
        <v>4.99058946508</v>
      </c>
      <c r="B1958" s="2">
        <v>2.11672127548</v>
      </c>
      <c r="C1958" s="2">
        <v>124.143483149</v>
      </c>
      <c r="D1958" s="2">
        <v>3.07074596418</v>
      </c>
    </row>
    <row r="1959">
      <c r="A1959" s="2">
        <v>1.24166030637</v>
      </c>
      <c r="B1959" s="2">
        <v>0.95961958083</v>
      </c>
      <c r="C1959" s="2">
        <v>131.673663824</v>
      </c>
      <c r="D1959" s="2">
        <v>5.25299974673</v>
      </c>
    </row>
    <row r="1960">
      <c r="A1960" s="2">
        <v>6.3165749001</v>
      </c>
      <c r="B1960" s="2">
        <v>3.10815104184</v>
      </c>
      <c r="C1960" s="2">
        <v>257.897969214</v>
      </c>
      <c r="D1960" s="2">
        <v>3.06138610191</v>
      </c>
    </row>
    <row r="1961">
      <c r="A1961" s="2">
        <v>1.35156843706</v>
      </c>
      <c r="B1961" s="2">
        <v>0.863051721827</v>
      </c>
      <c r="C1961" s="2">
        <v>225.855551666</v>
      </c>
      <c r="D1961" s="2">
        <v>2.33848876184</v>
      </c>
    </row>
    <row r="1962">
      <c r="A1962" s="2">
        <v>1.2247962302</v>
      </c>
      <c r="B1962" s="2">
        <v>1.26150273124</v>
      </c>
      <c r="C1962" s="2">
        <v>106.615623032</v>
      </c>
      <c r="D1962" s="2">
        <v>3.64481869004</v>
      </c>
    </row>
    <row r="1963">
      <c r="A1963" s="2">
        <v>4.25963692167</v>
      </c>
      <c r="B1963" s="2">
        <v>2.02293040365</v>
      </c>
      <c r="C1963" s="2">
        <v>151.038345874</v>
      </c>
      <c r="D1963" s="2">
        <v>3.46358999976</v>
      </c>
    </row>
    <row r="1964">
      <c r="A1964" s="2">
        <v>1.11446109236</v>
      </c>
      <c r="B1964" s="2">
        <v>0.985431175606</v>
      </c>
      <c r="C1964" s="2">
        <v>131.730223877</v>
      </c>
      <c r="D1964" s="2">
        <v>5.54848556099</v>
      </c>
    </row>
    <row r="1965">
      <c r="A1965" s="2">
        <v>5.93624041217</v>
      </c>
      <c r="B1965" s="2">
        <v>3.08834448093</v>
      </c>
      <c r="C1965" s="2">
        <v>258.57806994</v>
      </c>
      <c r="D1965" s="2">
        <v>3.29264473758</v>
      </c>
    </row>
    <row r="1966">
      <c r="A1966" s="2">
        <v>1.5320514563</v>
      </c>
      <c r="B1966" s="2">
        <v>0.823413430002</v>
      </c>
      <c r="C1966" s="2">
        <v>223.742907529</v>
      </c>
      <c r="D1966" s="2">
        <v>2.5660850075</v>
      </c>
    </row>
    <row r="1967">
      <c r="A1967" s="2">
        <v>1.06003712393</v>
      </c>
      <c r="B1967" s="2">
        <v>1.29071472862</v>
      </c>
      <c r="C1967" s="2">
        <v>116.712548588</v>
      </c>
      <c r="D1967" s="2">
        <v>3.59625432096</v>
      </c>
    </row>
    <row r="1968">
      <c r="A1968" s="2">
        <v>3.78786438668</v>
      </c>
      <c r="B1968" s="2">
        <v>1.95609909932</v>
      </c>
      <c r="C1968" s="2">
        <v>172.389494974</v>
      </c>
      <c r="D1968" s="2">
        <v>3.7518776055</v>
      </c>
    </row>
    <row r="1969">
      <c r="A1969" s="2">
        <v>1.03084749322</v>
      </c>
      <c r="B1969" s="2">
        <v>0.940848941747</v>
      </c>
      <c r="C1969" s="2">
        <v>127.285646981</v>
      </c>
      <c r="D1969" s="2">
        <v>5.79100665277</v>
      </c>
    </row>
    <row r="1970">
      <c r="A1970" s="2">
        <v>5.50543777113</v>
      </c>
      <c r="B1970" s="2">
        <v>3.04287098181</v>
      </c>
      <c r="C1970" s="2">
        <v>250.340680598</v>
      </c>
      <c r="D1970" s="2">
        <v>3.40836872552</v>
      </c>
    </row>
    <row r="1971">
      <c r="A1971" s="2">
        <v>1.66470219013</v>
      </c>
      <c r="B1971" s="2">
        <v>0.795493699227</v>
      </c>
      <c r="C1971" s="2">
        <v>215.324294018</v>
      </c>
      <c r="D1971" s="2">
        <v>2.9038781719</v>
      </c>
    </row>
    <row r="1972">
      <c r="A1972" s="2">
        <v>0.98243329739</v>
      </c>
      <c r="B1972" s="2">
        <v>1.35347110542</v>
      </c>
      <c r="C1972" s="2">
        <v>130.088184773</v>
      </c>
      <c r="D1972" s="2">
        <v>3.53950014959</v>
      </c>
    </row>
    <row r="1973">
      <c r="A1973" s="2">
        <v>3.58626737737</v>
      </c>
      <c r="B1973" s="2">
        <v>1.93920586013</v>
      </c>
      <c r="C1973" s="2">
        <v>181.032431732</v>
      </c>
      <c r="D1973" s="2">
        <v>3.82306812821</v>
      </c>
    </row>
    <row r="1974">
      <c r="A1974" s="2">
        <v>0.989995868299</v>
      </c>
      <c r="B1974" s="2">
        <v>0.845078133217</v>
      </c>
      <c r="C1974" s="2">
        <v>117.738643159</v>
      </c>
      <c r="D1974" s="2">
        <v>6.07505006598</v>
      </c>
    </row>
    <row r="1975">
      <c r="A1975" s="2">
        <v>5.10272347139</v>
      </c>
      <c r="B1975" s="2">
        <v>2.96901832292</v>
      </c>
      <c r="C1975" s="2">
        <v>232.627215671</v>
      </c>
      <c r="D1975" s="2">
        <v>3.46311092533</v>
      </c>
    </row>
    <row r="1976">
      <c r="A1976" s="2">
        <v>1.71197963707</v>
      </c>
      <c r="B1976" s="2">
        <v>0.783040462468</v>
      </c>
      <c r="C1976" s="2">
        <v>201.994034554</v>
      </c>
      <c r="D1976" s="2">
        <v>3.28539621328</v>
      </c>
    </row>
    <row r="1977">
      <c r="A1977" s="2">
        <v>0.948964258438</v>
      </c>
      <c r="B1977" s="2">
        <v>1.44739947721</v>
      </c>
      <c r="C1977" s="2">
        <v>145.18674847</v>
      </c>
      <c r="D1977" s="2">
        <v>3.5655581569</v>
      </c>
    </row>
    <row r="1978">
      <c r="A1978" s="2">
        <v>3.6277833178</v>
      </c>
      <c r="B1978" s="2">
        <v>1.96607148136</v>
      </c>
      <c r="C1978" s="2">
        <v>175.176604282</v>
      </c>
      <c r="D1978" s="2">
        <v>3.63281158053</v>
      </c>
    </row>
    <row r="1979">
      <c r="A1979" s="2">
        <v>0.962483826599</v>
      </c>
      <c r="B1979" s="2">
        <v>0.737700704109</v>
      </c>
      <c r="C1979" s="2">
        <v>104.635229667</v>
      </c>
      <c r="D1979" s="2">
        <v>6.45061250564</v>
      </c>
    </row>
    <row r="1980">
      <c r="A1980" s="2">
        <v>4.84506267496</v>
      </c>
      <c r="B1980" s="2">
        <v>2.91713469852</v>
      </c>
      <c r="C1980" s="2">
        <v>212.041358488</v>
      </c>
      <c r="D1980" s="2">
        <v>3.49454488788</v>
      </c>
    </row>
    <row r="1981">
      <c r="A1981" s="2">
        <v>1.6529299981</v>
      </c>
      <c r="B1981" s="2">
        <v>0.778410799393</v>
      </c>
      <c r="C1981" s="2">
        <v>185.285460403</v>
      </c>
      <c r="D1981" s="2">
        <v>3.64150019728</v>
      </c>
    </row>
    <row r="1982">
      <c r="A1982" s="2">
        <v>0.968242016661</v>
      </c>
      <c r="B1982" s="2">
        <v>1.42436203397</v>
      </c>
      <c r="C1982" s="2">
        <v>156.934516771</v>
      </c>
      <c r="D1982" s="2">
        <v>3.66552283439</v>
      </c>
    </row>
    <row r="1983">
      <c r="A1983" s="2">
        <v>3.78044895567</v>
      </c>
      <c r="B1983" s="2">
        <v>1.99697066959</v>
      </c>
      <c r="C1983" s="2">
        <v>157.142771582</v>
      </c>
      <c r="D1983" s="2">
        <v>3.23138960556</v>
      </c>
    </row>
    <row r="1984">
      <c r="A1984" s="2">
        <v>0.948965851911</v>
      </c>
      <c r="B1984" s="2">
        <v>0.647227478971</v>
      </c>
      <c r="C1984" s="2">
        <v>90.0588281876</v>
      </c>
      <c r="D1984" s="2">
        <v>6.7646238183</v>
      </c>
    </row>
    <row r="1985">
      <c r="A1985" s="2">
        <v>4.73761237169</v>
      </c>
      <c r="B1985" s="2">
        <v>2.88679831868</v>
      </c>
      <c r="C1985" s="2">
        <v>194.480304821</v>
      </c>
      <c r="D1985" s="2">
        <v>3.50990813364</v>
      </c>
    </row>
    <row r="1986">
      <c r="A1986" s="2">
        <v>1.58137173172</v>
      </c>
      <c r="B1986" s="2">
        <v>0.741338670669</v>
      </c>
      <c r="C1986" s="2">
        <v>167.931225013</v>
      </c>
      <c r="D1986" s="2">
        <v>3.91767816751</v>
      </c>
    </row>
    <row r="1987">
      <c r="A1987" s="2">
        <v>1.04504648541</v>
      </c>
      <c r="B1987" s="2">
        <v>1.3915773961</v>
      </c>
      <c r="C1987" s="2">
        <v>164.104639905</v>
      </c>
      <c r="D1987" s="2">
        <v>3.92105747136</v>
      </c>
    </row>
    <row r="1988">
      <c r="A1988" s="2">
        <v>3.94211994125</v>
      </c>
      <c r="B1988" s="2">
        <v>1.98277913748</v>
      </c>
      <c r="C1988" s="2">
        <v>133.247441956</v>
      </c>
      <c r="D1988" s="2">
        <v>2.72220476032</v>
      </c>
    </row>
    <row r="1989">
      <c r="A1989" s="2">
        <v>0.934234970325</v>
      </c>
      <c r="B1989" s="2">
        <v>0.589415975071</v>
      </c>
      <c r="C1989" s="2">
        <v>76.7576552201</v>
      </c>
      <c r="D1989" s="2">
        <v>6.80081292434</v>
      </c>
    </row>
    <row r="1990">
      <c r="A1990" s="2">
        <v>4.75215237548</v>
      </c>
      <c r="B1990" s="2">
        <v>2.86623051533</v>
      </c>
      <c r="C1990" s="2">
        <v>184.488486933</v>
      </c>
      <c r="D1990" s="2">
        <v>3.52695061155</v>
      </c>
    </row>
    <row r="1991">
      <c r="A1991" s="2">
        <v>1.55682978267</v>
      </c>
      <c r="B1991" s="2">
        <v>0.707587766987</v>
      </c>
      <c r="C1991" s="2">
        <v>151.956894223</v>
      </c>
      <c r="D1991" s="2">
        <v>4.16483762187</v>
      </c>
    </row>
    <row r="1992">
      <c r="A1992" s="2">
        <v>1.16986683638</v>
      </c>
      <c r="B1992" s="2">
        <v>1.31459879082</v>
      </c>
      <c r="C1992" s="2">
        <v>164.843308174</v>
      </c>
      <c r="D1992" s="2">
        <v>3.92105747136</v>
      </c>
    </row>
    <row r="1993">
      <c r="A1993" s="2">
        <v>4.03440939161</v>
      </c>
      <c r="B1993" s="2">
        <v>1.90825980762</v>
      </c>
      <c r="C1993" s="2">
        <v>109.916984726</v>
      </c>
      <c r="D1993" s="2">
        <v>2.72220476032</v>
      </c>
    </row>
    <row r="1994">
      <c r="A1994" s="2">
        <v>0.937903105571</v>
      </c>
      <c r="B1994" s="2">
        <v>0.560301313685</v>
      </c>
      <c r="C1994" s="2">
        <v>67.800450626</v>
      </c>
      <c r="D1994" s="2">
        <v>6.80081292434</v>
      </c>
    </row>
    <row r="1995">
      <c r="A1995" s="2">
        <v>4.88133279167</v>
      </c>
      <c r="B1995" s="2">
        <v>2.82373063497</v>
      </c>
      <c r="C1995" s="2">
        <v>183.300677866</v>
      </c>
      <c r="D1995" s="2">
        <v>3.52695061155</v>
      </c>
    </row>
    <row r="1996">
      <c r="A1996" s="2">
        <v>1.62526100397</v>
      </c>
      <c r="B1996" s="2">
        <v>0.710565219367</v>
      </c>
      <c r="C1996" s="2">
        <v>140.826112087</v>
      </c>
      <c r="D1996" s="2">
        <v>4.45852403222</v>
      </c>
    </row>
    <row r="1997">
      <c r="A1997" s="2">
        <v>1.16986683638</v>
      </c>
      <c r="B1997" s="2">
        <v>1.24222095336</v>
      </c>
      <c r="C1997" s="2">
        <v>158.409373272</v>
      </c>
      <c r="D1997" s="2">
        <v>4.27559355622</v>
      </c>
    </row>
    <row r="1998">
      <c r="A1998" s="2">
        <v>4.03440939161</v>
      </c>
      <c r="B1998" s="2">
        <v>1.78759702632</v>
      </c>
      <c r="C1998" s="2">
        <v>89.6543614995</v>
      </c>
      <c r="D1998" s="2">
        <v>2.27986443558</v>
      </c>
    </row>
    <row r="1999">
      <c r="A1999" s="2">
        <v>0.937903105571</v>
      </c>
      <c r="B1999" s="2">
        <v>0.546012135483</v>
      </c>
      <c r="C1999" s="2">
        <v>64.2759605912</v>
      </c>
      <c r="D1999" s="2">
        <v>6.37781553477</v>
      </c>
    </row>
    <row r="2000">
      <c r="A2000" s="2">
        <v>4.88133279167</v>
      </c>
      <c r="B2000" s="2">
        <v>2.71089137949</v>
      </c>
      <c r="C2000" s="2">
        <v>190.464319296</v>
      </c>
      <c r="D2000" s="2">
        <v>3.58772486268</v>
      </c>
    </row>
    <row r="2001">
      <c r="A2001" s="2">
        <v>1.62526100397</v>
      </c>
      <c r="B2001" s="2">
        <v>0.765291260275</v>
      </c>
      <c r="C2001" s="2">
        <v>135.117718944</v>
      </c>
      <c r="D2001" s="2">
        <v>4.45852403222</v>
      </c>
    </row>
    <row r="2002">
      <c r="A2002" s="2">
        <v>1.45712344281</v>
      </c>
      <c r="B2002" s="2">
        <v>1.23123033732</v>
      </c>
      <c r="C2002" s="2">
        <v>148.955018805</v>
      </c>
      <c r="D2002" s="2">
        <v>5.32770649239</v>
      </c>
    </row>
    <row r="2003">
      <c r="A2003" s="2">
        <v>3.97397785732</v>
      </c>
      <c r="B2003" s="2">
        <v>1.6691420638</v>
      </c>
      <c r="C2003" s="2">
        <v>75.4487380002</v>
      </c>
      <c r="D2003" s="2">
        <v>1.93816050765</v>
      </c>
    </row>
    <row r="2004">
      <c r="A2004" s="2">
        <v>0.94204585461</v>
      </c>
      <c r="B2004" s="2">
        <v>0.539706424245</v>
      </c>
      <c r="C2004" s="2">
        <v>68.051756936</v>
      </c>
      <c r="D2004" s="2">
        <v>4.46614093839</v>
      </c>
    </row>
    <row r="2005">
      <c r="A2005" s="2">
        <v>5.27678718116</v>
      </c>
      <c r="B2005" s="2">
        <v>2.5280626107</v>
      </c>
      <c r="C2005" s="2">
        <v>204.970039457</v>
      </c>
      <c r="D2005" s="2">
        <v>4.00862978755</v>
      </c>
    </row>
    <row r="2006">
      <c r="A2006" s="2">
        <v>1.88811626578</v>
      </c>
      <c r="B2006" s="2">
        <v>0.896268823097</v>
      </c>
      <c r="C2006" s="2">
        <v>135.474036088</v>
      </c>
      <c r="D2006" s="2">
        <v>5.49762877468</v>
      </c>
    </row>
    <row r="2007">
      <c r="A2007" s="2">
        <v>1.52321666361</v>
      </c>
      <c r="B2007" s="2">
        <v>1.29980692949</v>
      </c>
      <c r="C2007" s="2">
        <v>148.955018805</v>
      </c>
      <c r="D2007" s="2">
        <v>5.92434315535</v>
      </c>
    </row>
    <row r="2008">
      <c r="A2008" s="2">
        <v>3.85462413243</v>
      </c>
      <c r="B2008" s="2">
        <v>1.6177925533</v>
      </c>
      <c r="C2008" s="2">
        <v>75.4487380002</v>
      </c>
      <c r="D2008" s="2">
        <v>2.07930668983</v>
      </c>
    </row>
    <row r="2009">
      <c r="A2009" s="2">
        <v>0.933108349919</v>
      </c>
      <c r="B2009" s="2">
        <v>0.541230223996</v>
      </c>
      <c r="C2009" s="2">
        <v>68.051756936</v>
      </c>
      <c r="D2009" s="2">
        <v>3.56526889693</v>
      </c>
    </row>
    <row r="2010">
      <c r="A2010" s="2">
        <v>5.6166913386</v>
      </c>
      <c r="B2010" s="2">
        <v>2.26864301387</v>
      </c>
      <c r="C2010" s="2">
        <v>204.970039457</v>
      </c>
      <c r="D2010" s="2">
        <v>4.54156104934</v>
      </c>
    </row>
    <row r="2011">
      <c r="A2011" s="2">
        <v>1.938127859</v>
      </c>
      <c r="B2011" s="2">
        <v>1.05911334646</v>
      </c>
      <c r="C2011" s="2">
        <v>139.865144466</v>
      </c>
      <c r="D2011" s="2">
        <v>6.19174525852</v>
      </c>
    </row>
    <row r="2012">
      <c r="A2012" s="2">
        <v>1.52321666361</v>
      </c>
      <c r="B2012" s="2">
        <v>1.43387011098</v>
      </c>
      <c r="C2012" s="2">
        <v>137.764341696</v>
      </c>
      <c r="D2012" s="2">
        <v>6.57788698535</v>
      </c>
    </row>
    <row r="2013">
      <c r="A2013" s="2">
        <v>3.85462413243</v>
      </c>
      <c r="B2013" s="2">
        <v>1.67572792659</v>
      </c>
      <c r="C2013" s="2">
        <v>66.0406358548</v>
      </c>
      <c r="D2013" s="2">
        <v>2.44042341256</v>
      </c>
    </row>
    <row r="2014">
      <c r="A2014" s="2">
        <v>0.933108349919</v>
      </c>
      <c r="B2014" s="2">
        <v>0.564737267616</v>
      </c>
      <c r="C2014" s="2">
        <v>79.0441860924</v>
      </c>
      <c r="D2014" s="2">
        <v>3.15870292471</v>
      </c>
    </row>
    <row r="2015">
      <c r="A2015" s="2">
        <v>5.6166913386</v>
      </c>
      <c r="B2015" s="2">
        <v>1.96391040008</v>
      </c>
      <c r="C2015" s="2">
        <v>222.65232763</v>
      </c>
      <c r="D2015" s="2">
        <v>5.65690686818</v>
      </c>
    </row>
    <row r="2016">
      <c r="A2016" s="2">
        <v>1.938127859</v>
      </c>
      <c r="B2016" s="2">
        <v>1.24489258264</v>
      </c>
      <c r="C2016" s="2">
        <v>145.122491457</v>
      </c>
      <c r="D2016" s="2">
        <v>7.07376754837</v>
      </c>
    </row>
    <row r="2017">
      <c r="A2017" s="2">
        <v>1.53214216555</v>
      </c>
      <c r="B2017" s="2">
        <v>1.43387011098</v>
      </c>
      <c r="C2017" s="2">
        <v>128.465985149</v>
      </c>
      <c r="D2017" s="2">
        <v>7.47061932365</v>
      </c>
    </row>
    <row r="2018">
      <c r="A2018" s="2">
        <v>3.70618270948</v>
      </c>
      <c r="B2018" s="2">
        <v>1.84828038268</v>
      </c>
      <c r="C2018" s="2">
        <v>60.5951923894</v>
      </c>
      <c r="D2018" s="2">
        <v>3.03603238013</v>
      </c>
    </row>
    <row r="2019">
      <c r="A2019" s="2">
        <v>0.918974854095</v>
      </c>
      <c r="B2019" s="2">
        <v>0.609135999914</v>
      </c>
      <c r="C2019" s="2">
        <v>95.9121836832</v>
      </c>
      <c r="D2019" s="2">
        <v>3.5471005372</v>
      </c>
    </row>
    <row r="2020">
      <c r="A2020" s="2">
        <v>6.82434245036</v>
      </c>
      <c r="B2020" s="2">
        <v>1.68769337934</v>
      </c>
      <c r="C2020" s="2">
        <v>240.182163694</v>
      </c>
      <c r="D2020" s="2">
        <v>7.74028227495</v>
      </c>
    </row>
    <row r="2021">
      <c r="A2021" s="2">
        <v>1.767746047</v>
      </c>
      <c r="B2021" s="2">
        <v>1.38266654192</v>
      </c>
      <c r="C2021" s="2">
        <v>145.122491457</v>
      </c>
      <c r="D2021" s="2">
        <v>8.29750313989</v>
      </c>
    </row>
    <row r="2022">
      <c r="A2022" s="2">
        <v>1.49861934536</v>
      </c>
      <c r="B2022" s="2">
        <v>1.58418909402</v>
      </c>
      <c r="C2022" s="2">
        <v>122.725720659</v>
      </c>
      <c r="D2022" s="2">
        <v>7.47061932365</v>
      </c>
    </row>
    <row r="2023">
      <c r="A2023" s="2">
        <v>3.5960453858</v>
      </c>
      <c r="B2023" s="2">
        <v>1.84828038268</v>
      </c>
      <c r="C2023" s="2">
        <v>61.3757507592</v>
      </c>
      <c r="D2023" s="2">
        <v>3.03603238013</v>
      </c>
    </row>
    <row r="2024">
      <c r="A2024" s="2">
        <v>0.907491382138</v>
      </c>
      <c r="B2024" s="2">
        <v>0.609135999914</v>
      </c>
      <c r="C2024" s="2">
        <v>116.725734175</v>
      </c>
      <c r="D2024" s="2">
        <v>3.5471005372</v>
      </c>
    </row>
    <row r="2025">
      <c r="A2025" s="2">
        <v>6.82434245036</v>
      </c>
      <c r="B2025" s="2">
        <v>1.44910342343</v>
      </c>
      <c r="C2025" s="2">
        <v>253.600305485</v>
      </c>
      <c r="D2025" s="2">
        <v>7.74028227495</v>
      </c>
    </row>
    <row r="2026">
      <c r="A2026" s="2">
        <v>1.767746047</v>
      </c>
      <c r="B2026" s="2">
        <v>1.45124982685</v>
      </c>
      <c r="C2026" s="2">
        <v>147.845579254</v>
      </c>
      <c r="D2026" s="2">
        <v>8.29750313989</v>
      </c>
    </row>
    <row r="2027">
      <c r="A2027" s="2">
        <v>1.47319779022</v>
      </c>
      <c r="B2027" s="2">
        <v>1.72070655421</v>
      </c>
      <c r="C2027" s="2">
        <v>119.822568574</v>
      </c>
      <c r="D2027" s="2">
        <v>8.43921154897</v>
      </c>
    </row>
    <row r="2028">
      <c r="A2028" s="2">
        <v>3.53772575298</v>
      </c>
      <c r="B2028" s="2">
        <v>2.10220280781</v>
      </c>
      <c r="C2028" s="2">
        <v>65.8363264634</v>
      </c>
      <c r="D2028" s="2">
        <v>3.85290534421</v>
      </c>
    </row>
    <row r="2029">
      <c r="A2029" s="2">
        <v>0.897450456532</v>
      </c>
      <c r="B2029" s="2">
        <v>0.661278766184</v>
      </c>
      <c r="C2029" s="2">
        <v>138.406630989</v>
      </c>
      <c r="D2029" s="2">
        <v>4.73669251758</v>
      </c>
    </row>
    <row r="2030">
      <c r="A2030" s="2">
        <v>7.67883190233</v>
      </c>
      <c r="B2030" s="2">
        <v>1.35680414433</v>
      </c>
      <c r="C2030" s="2">
        <v>263.167615862</v>
      </c>
      <c r="D2030" s="2">
        <v>10.6973825829</v>
      </c>
    </row>
    <row r="2031">
      <c r="A2031" s="2">
        <v>1.63042789441</v>
      </c>
      <c r="B2031" s="2">
        <v>1.44315399026</v>
      </c>
      <c r="C2031" s="2">
        <v>146.453987874</v>
      </c>
      <c r="D2031" s="2">
        <v>9.85803798459</v>
      </c>
    </row>
    <row r="2032">
      <c r="A2032" s="2">
        <v>1.43717168909</v>
      </c>
      <c r="B2032" s="2">
        <v>1.77855194731</v>
      </c>
      <c r="C2032" s="2">
        <v>118.119869219</v>
      </c>
      <c r="D2032" s="2">
        <v>9.48175098328</v>
      </c>
    </row>
    <row r="2033">
      <c r="A2033" s="2">
        <v>3.50943581493</v>
      </c>
      <c r="B2033" s="2">
        <v>2.36709365448</v>
      </c>
      <c r="C2033" s="2">
        <v>71.8765111285</v>
      </c>
      <c r="D2033" s="2">
        <v>4.76045745826</v>
      </c>
    </row>
    <row r="2034">
      <c r="A2034" s="2">
        <v>0.873151065925</v>
      </c>
      <c r="B2034" s="2">
        <v>0.713363865897</v>
      </c>
      <c r="C2034" s="2">
        <v>157.28387016</v>
      </c>
      <c r="D2034" s="2">
        <v>8.83550986904</v>
      </c>
    </row>
    <row r="2035">
      <c r="A2035" s="2">
        <v>8.50092605206</v>
      </c>
      <c r="B2035" s="2">
        <v>1.35680414433</v>
      </c>
      <c r="C2035" s="2">
        <v>268.702403257</v>
      </c>
      <c r="D2035" s="2">
        <v>17.2764582049</v>
      </c>
    </row>
    <row r="2036">
      <c r="A2036" s="2">
        <v>1.5131890351</v>
      </c>
      <c r="B2036" s="2">
        <v>1.44315399026</v>
      </c>
      <c r="C2036" s="2">
        <v>135.347128615</v>
      </c>
      <c r="D2036" s="2">
        <v>13.3112876978</v>
      </c>
    </row>
    <row r="2037">
      <c r="A2037" s="2">
        <v>1.41339043128</v>
      </c>
      <c r="B2037" s="2">
        <v>1.73005959092</v>
      </c>
      <c r="C2037" s="2">
        <v>114.853401696</v>
      </c>
      <c r="D2037" s="2">
        <v>10.3668421546</v>
      </c>
    </row>
    <row r="2038">
      <c r="A2038" s="2">
        <v>3.52518563819</v>
      </c>
      <c r="B2038" s="2">
        <v>2.54764942886</v>
      </c>
      <c r="C2038" s="2">
        <v>76.5461927604</v>
      </c>
      <c r="D2038" s="2">
        <v>5.58506474416</v>
      </c>
    </row>
    <row r="2039">
      <c r="A2039" s="2">
        <v>0.836076625168</v>
      </c>
      <c r="B2039" s="2">
        <v>0.741965954284</v>
      </c>
      <c r="C2039" s="2">
        <v>170.139083886</v>
      </c>
      <c r="D2039" s="2">
        <v>8.83550986904</v>
      </c>
    </row>
    <row r="2040">
      <c r="A2040" s="2">
        <v>9.15756753752</v>
      </c>
      <c r="B2040" s="2">
        <v>1.36684386115</v>
      </c>
      <c r="C2040" s="2">
        <v>270.345325395</v>
      </c>
      <c r="D2040" s="2">
        <v>17.2764582049</v>
      </c>
    </row>
    <row r="2041">
      <c r="A2041" s="2">
        <v>1.43249642885</v>
      </c>
      <c r="B2041" s="2">
        <v>1.34170417959</v>
      </c>
      <c r="C2041" s="2">
        <v>135.347128615</v>
      </c>
      <c r="D2041" s="2">
        <v>13.3112876978</v>
      </c>
    </row>
    <row r="2042">
      <c r="A2042" s="2">
        <v>1.42884717961</v>
      </c>
      <c r="B2042" s="2">
        <v>1.63757561144</v>
      </c>
      <c r="C2042" s="2">
        <v>110.346089129</v>
      </c>
      <c r="D2042" s="2">
        <v>10.7982764192</v>
      </c>
    </row>
    <row r="2043">
      <c r="A2043" s="2">
        <v>3.49346944748</v>
      </c>
      <c r="B2043" s="2">
        <v>2.61095835759</v>
      </c>
      <c r="C2043" s="2">
        <v>78.3228775759</v>
      </c>
      <c r="D2043" s="2">
        <v>6.09957961223</v>
      </c>
    </row>
    <row r="2044">
      <c r="A2044" s="2">
        <v>0.79581260559</v>
      </c>
      <c r="B2044" s="2">
        <v>0.751193423335</v>
      </c>
      <c r="C2044" s="2">
        <v>175.104816227</v>
      </c>
      <c r="D2044" s="2">
        <v>10.9594992315</v>
      </c>
    </row>
    <row r="2045">
      <c r="A2045" s="2">
        <v>9.42808007519</v>
      </c>
      <c r="B2045" s="2">
        <v>1.55188007032</v>
      </c>
      <c r="C2045" s="2">
        <v>267.87222968</v>
      </c>
      <c r="D2045" s="2">
        <v>19.0377147765</v>
      </c>
    </row>
    <row r="2046">
      <c r="A2046" s="2">
        <v>1.37590182989</v>
      </c>
      <c r="B2046" s="2">
        <v>1.22510538295</v>
      </c>
      <c r="C2046" s="2">
        <v>130.671106322</v>
      </c>
      <c r="D2046" s="2">
        <v>14.3619956829</v>
      </c>
    </row>
    <row r="2047">
      <c r="A2047" s="2">
        <v>1.49518242701</v>
      </c>
      <c r="B2047" s="2">
        <v>1.55310955247</v>
      </c>
      <c r="C2047" s="2">
        <v>105.359139397</v>
      </c>
      <c r="D2047" s="2">
        <v>10.6681740101</v>
      </c>
    </row>
    <row r="2048">
      <c r="A2048" s="2">
        <v>3.39280469773</v>
      </c>
      <c r="B2048" s="2">
        <v>2.54464788844</v>
      </c>
      <c r="C2048" s="2">
        <v>75.8045867321</v>
      </c>
      <c r="D2048" s="2">
        <v>6.15909102139</v>
      </c>
    </row>
    <row r="2049">
      <c r="A2049" s="2">
        <v>0.75951564582</v>
      </c>
      <c r="B2049" s="2">
        <v>0.733814835467</v>
      </c>
      <c r="C2049" s="2">
        <v>171.430631508</v>
      </c>
      <c r="D2049" s="2">
        <v>12.474198504</v>
      </c>
    </row>
    <row r="2050">
      <c r="A2050" s="2">
        <v>9.23320671281</v>
      </c>
      <c r="B2050" s="2">
        <v>1.82862902641</v>
      </c>
      <c r="C2050" s="2">
        <v>259.259400381</v>
      </c>
      <c r="D2050" s="2">
        <v>18.8532042012</v>
      </c>
    </row>
    <row r="2051">
      <c r="A2051" s="2">
        <v>1.34554054223</v>
      </c>
      <c r="B2051" s="2">
        <v>1.12116337934</v>
      </c>
      <c r="C2051" s="2">
        <v>131.018780711</v>
      </c>
      <c r="D2051" s="2">
        <v>14.4131041916</v>
      </c>
    </row>
    <row r="2052">
      <c r="A2052" s="2">
        <v>1.70531180819</v>
      </c>
      <c r="B2052" s="2">
        <v>1.52078403925</v>
      </c>
      <c r="C2052" s="2">
        <v>102.812448182</v>
      </c>
      <c r="D2052" s="2">
        <v>9.88211529277</v>
      </c>
    </row>
    <row r="2053">
      <c r="A2053" s="2">
        <v>3.19874719779</v>
      </c>
      <c r="B2053" s="2">
        <v>2.3872237123</v>
      </c>
      <c r="C2053" s="2">
        <v>71.5896141914</v>
      </c>
      <c r="D2053" s="2">
        <v>5.75894556605</v>
      </c>
    </row>
    <row r="2054">
      <c r="A2054" s="2">
        <v>0.784024991663</v>
      </c>
      <c r="B2054" s="2">
        <v>0.700538549393</v>
      </c>
      <c r="C2054" s="2">
        <v>159.754535535</v>
      </c>
      <c r="D2054" s="2">
        <v>13.2082577306</v>
      </c>
    </row>
    <row r="2055">
      <c r="A2055" s="2">
        <v>8.56089935615</v>
      </c>
      <c r="B2055" s="2">
        <v>2.16844020038</v>
      </c>
      <c r="C2055" s="2">
        <v>241.988376107</v>
      </c>
      <c r="D2055" s="2">
        <v>16.724314271</v>
      </c>
    </row>
    <row r="2056">
      <c r="A2056" s="2">
        <v>1.42218995873</v>
      </c>
      <c r="B2056" s="2">
        <v>1.08369182899</v>
      </c>
      <c r="C2056" s="2">
        <v>134.051905467</v>
      </c>
      <c r="D2056" s="2">
        <v>13.2769665049</v>
      </c>
    </row>
    <row r="2057">
      <c r="A2057" s="2">
        <v>2.02874176405</v>
      </c>
      <c r="B2057" s="2">
        <v>1.5747522557</v>
      </c>
      <c r="C2057" s="2">
        <v>104.332306581</v>
      </c>
      <c r="D2057" s="2">
        <v>8.47721782845</v>
      </c>
    </row>
    <row r="2058">
      <c r="A2058" s="2">
        <v>2.95029329525</v>
      </c>
      <c r="B2058" s="2">
        <v>2.18301239757</v>
      </c>
      <c r="C2058" s="2">
        <v>68.3383282949</v>
      </c>
      <c r="D2058" s="2">
        <v>5.00405639525</v>
      </c>
    </row>
    <row r="2059">
      <c r="A2059" s="2">
        <v>0.802036003964</v>
      </c>
      <c r="B2059" s="2">
        <v>0.662547916308</v>
      </c>
      <c r="C2059" s="2">
        <v>142.418500603</v>
      </c>
      <c r="D2059" s="2">
        <v>13.1620696571</v>
      </c>
    </row>
    <row r="2060">
      <c r="A2060" s="2">
        <v>7.6172524506</v>
      </c>
      <c r="B2060" s="2">
        <v>2.46837562468</v>
      </c>
      <c r="C2060" s="2">
        <v>217.87975277</v>
      </c>
      <c r="D2060" s="2">
        <v>13.2529131831</v>
      </c>
    </row>
    <row r="2061">
      <c r="A2061" s="2">
        <v>1.58735512006</v>
      </c>
      <c r="B2061" s="2">
        <v>1.12397402907</v>
      </c>
      <c r="C2061" s="2">
        <v>137.255348164</v>
      </c>
      <c r="D2061" s="2">
        <v>11.2084070926</v>
      </c>
    </row>
    <row r="2062">
      <c r="A2062" s="2">
        <v>2.60269257406</v>
      </c>
      <c r="B2062" s="2">
        <v>1.78293622478</v>
      </c>
      <c r="C2062" s="2">
        <v>111.619744561</v>
      </c>
      <c r="D2062" s="2">
        <v>6.89008812033</v>
      </c>
    </row>
    <row r="2063">
      <c r="A2063" s="2">
        <v>2.71571587001</v>
      </c>
      <c r="B2063" s="2">
        <v>1.98416983267</v>
      </c>
      <c r="C2063" s="2">
        <v>69.0352735726</v>
      </c>
      <c r="D2063" s="2">
        <v>4.1064946664</v>
      </c>
    </row>
    <row r="2064">
      <c r="A2064" s="2">
        <v>0.945555763233</v>
      </c>
      <c r="B2064" s="2">
        <v>0.633379982321</v>
      </c>
      <c r="C2064" s="2">
        <v>122.271200561</v>
      </c>
      <c r="D2064" s="2">
        <v>12.5324311669</v>
      </c>
    </row>
    <row r="2065">
      <c r="A2065" s="2">
        <v>6.67169791924</v>
      </c>
      <c r="B2065" s="2">
        <v>2.65364081171</v>
      </c>
      <c r="C2065" s="2">
        <v>187.7634885</v>
      </c>
      <c r="D2065" s="2">
        <v>9.43748315019</v>
      </c>
    </row>
    <row r="2066">
      <c r="A2066" s="2">
        <v>2.00790185432</v>
      </c>
      <c r="B2066" s="2">
        <v>1.28604750962</v>
      </c>
      <c r="C2066" s="2">
        <v>137.780439713</v>
      </c>
      <c r="D2066" s="2">
        <v>8.68309918647</v>
      </c>
    </row>
    <row r="2067">
      <c r="A2067" s="2">
        <v>3.14028470914</v>
      </c>
      <c r="B2067" s="2">
        <v>1.81229848554</v>
      </c>
      <c r="C2067" s="2">
        <v>123.014585119</v>
      </c>
      <c r="D2067" s="2">
        <v>5.44776649648</v>
      </c>
    </row>
    <row r="2068">
      <c r="A2068" s="2">
        <v>2.50255609882</v>
      </c>
      <c r="B2068" s="2">
        <v>1.80056108718</v>
      </c>
      <c r="C2068" s="2">
        <v>74.8393554518</v>
      </c>
      <c r="D2068" s="2">
        <v>3.32386264815</v>
      </c>
    </row>
    <row r="2069">
      <c r="A2069" s="2">
        <v>1.1892537023</v>
      </c>
      <c r="B2069" s="2">
        <v>0.63025350444</v>
      </c>
      <c r="C2069" s="2">
        <v>103.413217219</v>
      </c>
      <c r="D2069" s="2">
        <v>11.7067799192</v>
      </c>
    </row>
    <row r="2070">
      <c r="A2070" s="2">
        <v>5.98343071424</v>
      </c>
      <c r="B2070" s="2">
        <v>2.67194634718</v>
      </c>
      <c r="C2070" s="2">
        <v>156.736553903</v>
      </c>
      <c r="D2070" s="2">
        <v>6.25496302533</v>
      </c>
    </row>
    <row r="2071">
      <c r="A2071" s="2">
        <v>2.55041213726</v>
      </c>
      <c r="B2071" s="2">
        <v>1.36860627734</v>
      </c>
      <c r="C2071" s="2">
        <v>135.925006418</v>
      </c>
      <c r="D2071" s="2">
        <v>6.40453514354</v>
      </c>
    </row>
    <row r="2072">
      <c r="A2072" s="2">
        <v>3.83865269475</v>
      </c>
      <c r="B2072" s="2">
        <v>1.91028226972</v>
      </c>
      <c r="C2072" s="2">
        <v>139.113586179</v>
      </c>
      <c r="D2072" s="2">
        <v>4.49300530447</v>
      </c>
    </row>
    <row r="2073">
      <c r="A2073" s="2">
        <v>2.35590675642</v>
      </c>
      <c r="B2073" s="2">
        <v>1.67465695012</v>
      </c>
      <c r="C2073" s="2">
        <v>86.3288239613</v>
      </c>
      <c r="D2073" s="2">
        <v>2.84401883403</v>
      </c>
    </row>
    <row r="2074">
      <c r="A2074" s="2">
        <v>1.54710323294</v>
      </c>
      <c r="B2074" s="2">
        <v>0.639161051556</v>
      </c>
      <c r="C2074" s="2">
        <v>88.0998816162</v>
      </c>
      <c r="D2074" s="2">
        <v>10.9270462914</v>
      </c>
    </row>
    <row r="2075">
      <c r="A2075" s="2">
        <v>5.67835713683</v>
      </c>
      <c r="B2075" s="2">
        <v>2.50673281576</v>
      </c>
      <c r="C2075" s="2">
        <v>128.520332447</v>
      </c>
      <c r="D2075" s="2">
        <v>4.2523325283</v>
      </c>
    </row>
    <row r="2076">
      <c r="A2076" s="2">
        <v>3.21762032602</v>
      </c>
      <c r="B2076" s="2">
        <v>1.52364395586</v>
      </c>
      <c r="C2076" s="2">
        <v>134.620828868</v>
      </c>
      <c r="D2076" s="2">
        <v>4.91250468915</v>
      </c>
    </row>
    <row r="2077">
      <c r="A2077" s="2">
        <v>4.45445267896</v>
      </c>
      <c r="B2077" s="2">
        <v>1.93610700717</v>
      </c>
      <c r="C2077" s="2">
        <v>159.765814848</v>
      </c>
      <c r="D2077" s="2">
        <v>3.8616187858</v>
      </c>
    </row>
    <row r="2078">
      <c r="A2078" s="2">
        <v>2.22743285696</v>
      </c>
      <c r="B2078" s="2">
        <v>1.60207993125</v>
      </c>
      <c r="C2078" s="2">
        <v>103.679139608</v>
      </c>
      <c r="D2078" s="2">
        <v>2.73768938818</v>
      </c>
    </row>
    <row r="2079">
      <c r="A2079" s="2">
        <v>1.93519155974</v>
      </c>
      <c r="B2079" s="2">
        <v>0.653988545337</v>
      </c>
      <c r="C2079" s="2">
        <v>77.6300902705</v>
      </c>
      <c r="D2079" s="2">
        <v>10.3579111223</v>
      </c>
    </row>
    <row r="2080">
      <c r="A2080" s="2">
        <v>5.76845118321</v>
      </c>
      <c r="B2080" s="2">
        <v>2.21979487487</v>
      </c>
      <c r="C2080" s="2">
        <v>107.628912977</v>
      </c>
      <c r="D2080" s="2">
        <v>3.42088010648</v>
      </c>
    </row>
    <row r="2081">
      <c r="A2081" s="2">
        <v>3.72462293397</v>
      </c>
      <c r="B2081" s="2">
        <v>1.64174658944</v>
      </c>
      <c r="C2081" s="2">
        <v>135.419982337</v>
      </c>
      <c r="D2081" s="2">
        <v>4.2098549626</v>
      </c>
    </row>
    <row r="2082">
      <c r="A2082" s="2">
        <v>5.23253092</v>
      </c>
      <c r="B2082" s="2">
        <v>1.91406657321</v>
      </c>
      <c r="C2082" s="2">
        <v>183.41548693</v>
      </c>
      <c r="D2082" s="2">
        <v>3.66837891891</v>
      </c>
    </row>
    <row r="2083">
      <c r="A2083" s="2">
        <v>2.09335154572</v>
      </c>
      <c r="B2083" s="2">
        <v>1.57357480224</v>
      </c>
      <c r="C2083" s="2">
        <v>124.345933358</v>
      </c>
      <c r="D2083" s="2">
        <v>2.92745577034</v>
      </c>
    </row>
    <row r="2084">
      <c r="A2084" s="2">
        <v>2.44789339671</v>
      </c>
      <c r="B2084" s="2">
        <v>0.659775813104</v>
      </c>
      <c r="C2084" s="2">
        <v>71.6599419039</v>
      </c>
      <c r="D2084" s="2">
        <v>9.84281677352</v>
      </c>
    </row>
    <row r="2085">
      <c r="A2085" s="2">
        <v>6.11440319909</v>
      </c>
      <c r="B2085" s="2">
        <v>1.8992701189</v>
      </c>
      <c r="C2085" s="2">
        <v>96.3019129826</v>
      </c>
      <c r="D2085" s="2">
        <v>3.37415728404</v>
      </c>
    </row>
    <row r="2086">
      <c r="A2086" s="2">
        <v>4.1046290395</v>
      </c>
      <c r="B2086" s="2">
        <v>1.69365233109</v>
      </c>
      <c r="C2086" s="2">
        <v>139.298693749</v>
      </c>
      <c r="D2086" s="2">
        <v>4.18874567987</v>
      </c>
    </row>
    <row r="2087">
      <c r="A2087" s="2">
        <v>6.16357126928</v>
      </c>
      <c r="B2087" s="2">
        <v>1.89138099738</v>
      </c>
      <c r="C2087" s="2">
        <v>207.774668439</v>
      </c>
      <c r="D2087" s="2">
        <v>3.58678615303</v>
      </c>
    </row>
    <row r="2088">
      <c r="A2088" s="2">
        <v>1.91215841139</v>
      </c>
      <c r="B2088" s="2">
        <v>1.57810691373</v>
      </c>
      <c r="C2088" s="2">
        <v>144.592192185</v>
      </c>
      <c r="D2088" s="2">
        <v>3.19945459969</v>
      </c>
    </row>
    <row r="2089">
      <c r="A2089" s="2">
        <v>3.18713050084</v>
      </c>
      <c r="B2089" s="2">
        <v>0.643225996269</v>
      </c>
      <c r="C2089" s="2">
        <v>68.4643579508</v>
      </c>
      <c r="D2089" s="2">
        <v>9.23018765894</v>
      </c>
    </row>
    <row r="2090">
      <c r="A2090" s="2">
        <v>6.51694598039</v>
      </c>
      <c r="B2090" s="2">
        <v>1.65435965505</v>
      </c>
      <c r="C2090" s="2">
        <v>92.4221376457</v>
      </c>
      <c r="D2090" s="2">
        <v>3.60488262965</v>
      </c>
    </row>
    <row r="2091">
      <c r="A2091" s="2">
        <v>4.33307100133</v>
      </c>
      <c r="B2091" s="2">
        <v>1.66471395553</v>
      </c>
      <c r="C2091" s="2">
        <v>147.341884132</v>
      </c>
      <c r="D2091" s="2">
        <v>4.43019693986</v>
      </c>
    </row>
    <row r="2092">
      <c r="A2092" s="2">
        <v>7.16534270099</v>
      </c>
      <c r="B2092" s="2">
        <v>1.89980152418</v>
      </c>
      <c r="C2092" s="2">
        <v>207.774668439</v>
      </c>
      <c r="D2092" s="2">
        <v>3.5767020532</v>
      </c>
    </row>
    <row r="2093">
      <c r="A2093" s="2">
        <v>1.75014771871</v>
      </c>
      <c r="B2093" s="2">
        <v>1.61418560313</v>
      </c>
      <c r="C2093" s="2">
        <v>144.592192185</v>
      </c>
      <c r="D2093" s="2">
        <v>3.44911702628</v>
      </c>
    </row>
    <row r="2094">
      <c r="A2094" s="2">
        <v>4.11242667012</v>
      </c>
      <c r="B2094" s="2">
        <v>0.608906637703</v>
      </c>
      <c r="C2094" s="2">
        <v>68.4643579508</v>
      </c>
      <c r="D2094" s="2">
        <v>8.44121210528</v>
      </c>
    </row>
    <row r="2095">
      <c r="A2095" s="2">
        <v>6.95803094676</v>
      </c>
      <c r="B2095" s="2">
        <v>1.55649812122</v>
      </c>
      <c r="C2095" s="2">
        <v>95.3320010249</v>
      </c>
      <c r="D2095" s="2">
        <v>3.84414468536</v>
      </c>
    </row>
    <row r="2096">
      <c r="A2096" s="2">
        <v>4.42760814831</v>
      </c>
      <c r="B2096" s="2">
        <v>1.59427716194</v>
      </c>
      <c r="C2096" s="2">
        <v>159.155902419</v>
      </c>
      <c r="D2096" s="2">
        <v>4.68970950911</v>
      </c>
    </row>
    <row r="2097">
      <c r="A2097" s="2">
        <v>8.00855294152</v>
      </c>
      <c r="B2097" s="2">
        <v>1.93390549518</v>
      </c>
      <c r="C2097" s="2">
        <v>236.783100535</v>
      </c>
      <c r="D2097" s="2">
        <v>3.28779413095</v>
      </c>
    </row>
    <row r="2098">
      <c r="A2098" s="2">
        <v>1.68860596049</v>
      </c>
      <c r="B2098" s="2">
        <v>1.64550046764</v>
      </c>
      <c r="C2098" s="2">
        <v>167.731539883</v>
      </c>
      <c r="D2098" s="2">
        <v>3.51490233435</v>
      </c>
    </row>
    <row r="2099">
      <c r="A2099" s="2">
        <v>5.10578549815</v>
      </c>
      <c r="B2099" s="2">
        <v>0.545806720287</v>
      </c>
      <c r="C2099" s="2">
        <v>67.5582603837</v>
      </c>
      <c r="D2099" s="2">
        <v>7.34771675795</v>
      </c>
    </row>
    <row r="2100">
      <c r="A2100" s="2">
        <v>7.29340836196</v>
      </c>
      <c r="B2100" s="2">
        <v>1.6094370074</v>
      </c>
      <c r="C2100" s="2">
        <v>102.039075231</v>
      </c>
      <c r="D2100" s="2">
        <v>3.88462268445</v>
      </c>
    </row>
    <row r="2101">
      <c r="A2101" s="2">
        <v>4.41812574505</v>
      </c>
      <c r="B2101" s="2">
        <v>1.47338588822</v>
      </c>
      <c r="C2101" s="2">
        <v>173.600588581</v>
      </c>
      <c r="D2101" s="2">
        <v>4.66096985585</v>
      </c>
    </row>
    <row r="2102">
      <c r="A2102" s="2">
        <v>8.44544132933</v>
      </c>
      <c r="B2102" s="2">
        <v>1.95384993991</v>
      </c>
      <c r="C2102" s="2">
        <v>231.588257908</v>
      </c>
      <c r="D2102" s="2">
        <v>3.28779413095</v>
      </c>
    </row>
    <row r="2103">
      <c r="A2103" s="2">
        <v>1.67457601808</v>
      </c>
      <c r="B2103" s="2">
        <v>1.68317919582</v>
      </c>
      <c r="C2103" s="2">
        <v>168.198620065</v>
      </c>
      <c r="D2103" s="2">
        <v>3.51490233435</v>
      </c>
    </row>
    <row r="2104">
      <c r="A2104" s="2">
        <v>5.95438727871</v>
      </c>
      <c r="B2104" s="2">
        <v>0.475680304188</v>
      </c>
      <c r="C2104" s="2">
        <v>70.9074840117</v>
      </c>
      <c r="D2104" s="2">
        <v>7.34771675795</v>
      </c>
    </row>
    <row r="2105">
      <c r="A2105" s="2">
        <v>7.52346816495</v>
      </c>
      <c r="B2105" s="2">
        <v>1.75581458241</v>
      </c>
      <c r="C2105" s="2">
        <v>110.906745871</v>
      </c>
      <c r="D2105" s="2">
        <v>3.64357018167</v>
      </c>
    </row>
    <row r="2106">
      <c r="A2106" s="2">
        <v>4.35963278752</v>
      </c>
      <c r="B2106" s="2">
        <v>1.35562406043</v>
      </c>
      <c r="C2106" s="2">
        <v>189.578326977</v>
      </c>
      <c r="D2106" s="2">
        <v>4.32721878791</v>
      </c>
    </row>
    <row r="2107">
      <c r="A2107" s="2">
        <v>8.21677971413</v>
      </c>
      <c r="B2107" s="2">
        <v>1.91528614337</v>
      </c>
      <c r="C2107" s="2">
        <v>211.127569439</v>
      </c>
      <c r="D2107" s="2">
        <v>2.91402355579</v>
      </c>
    </row>
    <row r="2108">
      <c r="A2108" s="2">
        <v>1.80960302509</v>
      </c>
      <c r="B2108" s="2">
        <v>1.75491356878</v>
      </c>
      <c r="C2108" s="2">
        <v>162.814065554</v>
      </c>
      <c r="D2108" s="2">
        <v>2.84414912563</v>
      </c>
    </row>
    <row r="2109">
      <c r="A2109" s="2">
        <v>6.36151260019</v>
      </c>
      <c r="B2109" s="2">
        <v>0.414278431457</v>
      </c>
      <c r="C2109" s="2">
        <v>77.0477248479</v>
      </c>
      <c r="D2109" s="2">
        <v>5.09447929665</v>
      </c>
    </row>
    <row r="2110">
      <c r="A2110" s="2">
        <v>7.59130521604</v>
      </c>
      <c r="B2110" s="2">
        <v>1.90757750723</v>
      </c>
      <c r="C2110" s="2">
        <v>121.517767305</v>
      </c>
      <c r="D2110" s="2">
        <v>3.18332564325</v>
      </c>
    </row>
    <row r="2111">
      <c r="A2111" s="2">
        <v>4.1751561939</v>
      </c>
      <c r="B2111" s="2">
        <v>1.26888024876</v>
      </c>
      <c r="C2111" s="2">
        <v>203.041306996</v>
      </c>
      <c r="D2111" s="2">
        <v>3.72342004692</v>
      </c>
    </row>
    <row r="2112">
      <c r="A2112" s="2">
        <v>7.50374744025</v>
      </c>
      <c r="B2112" s="2">
        <v>1.78089316994</v>
      </c>
      <c r="C2112" s="2">
        <v>179.411754068</v>
      </c>
      <c r="D2112" s="2">
        <v>2.45663408072</v>
      </c>
    </row>
    <row r="2113">
      <c r="A2113" s="2">
        <v>2.00953844087</v>
      </c>
      <c r="B2113" s="2">
        <v>1.86594946367</v>
      </c>
      <c r="C2113" s="2">
        <v>155.291724031</v>
      </c>
      <c r="D2113" s="2">
        <v>2.84414912563</v>
      </c>
    </row>
    <row r="2114">
      <c r="A2114" s="2">
        <v>6.31337133894</v>
      </c>
      <c r="B2114" s="2">
        <v>0.380131902015</v>
      </c>
      <c r="C2114" s="2">
        <v>85.0274599611</v>
      </c>
      <c r="D2114" s="2">
        <v>5.09447929665</v>
      </c>
    </row>
    <row r="2115">
      <c r="A2115" s="2">
        <v>7.52123970519</v>
      </c>
      <c r="B2115" s="2">
        <v>2.03066467003</v>
      </c>
      <c r="C2115" s="2">
        <v>131.315345171</v>
      </c>
      <c r="D2115" s="2">
        <v>3.18332564325</v>
      </c>
    </row>
    <row r="2116">
      <c r="A2116" s="2">
        <v>4.14008787104</v>
      </c>
      <c r="B2116" s="2">
        <v>1.19919787712</v>
      </c>
      <c r="C2116" s="2">
        <v>214.051251095</v>
      </c>
      <c r="D2116" s="2">
        <v>3.72342004692</v>
      </c>
    </row>
    <row r="2117">
      <c r="A2117" s="2">
        <v>6.31475782146</v>
      </c>
      <c r="B2117" s="2">
        <v>1.62392664693</v>
      </c>
      <c r="C2117" s="2">
        <v>179.411754068</v>
      </c>
      <c r="D2117" s="2">
        <v>2.09469235885</v>
      </c>
    </row>
    <row r="2118">
      <c r="A2118" s="2">
        <v>2.21716231844</v>
      </c>
      <c r="B2118" s="2">
        <v>2.00766912496</v>
      </c>
      <c r="C2118" s="2">
        <v>155.291724031</v>
      </c>
      <c r="D2118" s="2">
        <v>2.34737632441</v>
      </c>
    </row>
    <row r="2119">
      <c r="A2119" s="2">
        <v>5.88229458019</v>
      </c>
      <c r="B2119" s="2">
        <v>0.375115582105</v>
      </c>
      <c r="C2119" s="2">
        <v>85.0274599611</v>
      </c>
      <c r="D2119" s="2">
        <v>4.21783769381</v>
      </c>
    </row>
    <row r="2120">
      <c r="A2120" s="2">
        <v>7.33055435573</v>
      </c>
      <c r="B2120" s="2">
        <v>2.12024852495</v>
      </c>
      <c r="C2120" s="2">
        <v>131.315345171</v>
      </c>
      <c r="D2120" s="2">
        <v>2.64222819238</v>
      </c>
    </row>
    <row r="2121">
      <c r="A2121" s="2">
        <v>4.0982883141</v>
      </c>
      <c r="B2121" s="2">
        <v>1.18865091116</v>
      </c>
      <c r="C2121" s="2">
        <v>214.051251095</v>
      </c>
      <c r="D2121" s="2">
        <v>3.03906102608</v>
      </c>
    </row>
    <row r="2122">
      <c r="A2122" s="2">
        <v>5.07566005492</v>
      </c>
      <c r="B2122" s="2">
        <v>1.31928216616</v>
      </c>
      <c r="C2122" s="2">
        <v>144.827601307</v>
      </c>
      <c r="D2122" s="2">
        <v>1.96360885091</v>
      </c>
    </row>
    <row r="2123">
      <c r="A2123" s="2">
        <v>2.34291871368</v>
      </c>
      <c r="B2123" s="2">
        <v>2.15179885096</v>
      </c>
      <c r="C2123" s="2">
        <v>149.46799581</v>
      </c>
      <c r="D2123" s="2">
        <v>1.95025136638</v>
      </c>
    </row>
    <row r="2124">
      <c r="A2124" s="2">
        <v>5.09349962594</v>
      </c>
      <c r="B2124" s="2">
        <v>0.410305590321</v>
      </c>
      <c r="C2124" s="2">
        <v>94.2492923662</v>
      </c>
      <c r="D2124" s="2">
        <v>3.84274126449</v>
      </c>
    </row>
    <row r="2125">
      <c r="A2125" s="2">
        <v>7.16298311704</v>
      </c>
      <c r="B2125" s="2">
        <v>2.24503516718</v>
      </c>
      <c r="C2125" s="2">
        <v>140.741290481</v>
      </c>
      <c r="D2125" s="2">
        <v>2.16835929963</v>
      </c>
    </row>
    <row r="2126">
      <c r="A2126" s="2">
        <v>4.05084851266</v>
      </c>
      <c r="B2126" s="2">
        <v>1.16147943667</v>
      </c>
      <c r="C2126" s="2">
        <v>221.966145357</v>
      </c>
      <c r="D2126" s="2">
        <v>2.46587488942</v>
      </c>
    </row>
    <row r="2127">
      <c r="A2127" s="2">
        <v>5.07566005492</v>
      </c>
      <c r="B2127" s="2">
        <v>1.14305207924</v>
      </c>
      <c r="C2127" s="2">
        <v>115.871906995</v>
      </c>
      <c r="D2127" s="2">
        <v>2.08964438621</v>
      </c>
    </row>
    <row r="2128">
      <c r="A2128" s="2">
        <v>2.34291871368</v>
      </c>
      <c r="B2128" s="2">
        <v>2.23430003532</v>
      </c>
      <c r="C2128" s="2">
        <v>147.973941407</v>
      </c>
      <c r="D2128" s="2">
        <v>1.75264955529</v>
      </c>
    </row>
    <row r="2129">
      <c r="A2129" s="2">
        <v>5.09349962594</v>
      </c>
      <c r="B2129" s="2">
        <v>0.470232141248</v>
      </c>
      <c r="C2129" s="2">
        <v>103.461660279</v>
      </c>
      <c r="D2129" s="2">
        <v>4.26406603759</v>
      </c>
    </row>
    <row r="2130">
      <c r="A2130" s="2">
        <v>7.16298311704</v>
      </c>
      <c r="B2130" s="2">
        <v>2.45963782007</v>
      </c>
      <c r="C2130" s="2">
        <v>148.419114866</v>
      </c>
      <c r="D2130" s="2">
        <v>1.86783672077</v>
      </c>
    </row>
    <row r="2131">
      <c r="A2131" s="2">
        <v>4.05084851266</v>
      </c>
      <c r="B2131" s="2">
        <v>1.18956944552</v>
      </c>
      <c r="C2131" s="2">
        <v>227.885830485</v>
      </c>
      <c r="D2131" s="2">
        <v>2.15272177056</v>
      </c>
    </row>
    <row r="2132">
      <c r="A2132" s="2">
        <v>4.19180082215</v>
      </c>
      <c r="B2132" s="2">
        <v>0.965997028704</v>
      </c>
      <c r="C2132" s="2">
        <v>99.153290547</v>
      </c>
      <c r="D2132" s="2">
        <v>2.33789774281</v>
      </c>
    </row>
    <row r="2133">
      <c r="A2133" s="2">
        <v>2.48515523296</v>
      </c>
      <c r="B2133" s="2">
        <v>2.22791291272</v>
      </c>
      <c r="C2133" s="2">
        <v>151.829098467</v>
      </c>
      <c r="D2133" s="2">
        <v>1.78644308628</v>
      </c>
    </row>
    <row r="2134">
      <c r="A2134" s="2">
        <v>4.28369865822</v>
      </c>
      <c r="B2134" s="2">
        <v>0.551090339599</v>
      </c>
      <c r="C2134" s="2">
        <v>112.497009337</v>
      </c>
      <c r="D2134" s="2">
        <v>5.83087641944</v>
      </c>
    </row>
    <row r="2135">
      <c r="A2135" s="2">
        <v>7.36656910595</v>
      </c>
      <c r="B2135" s="2">
        <v>2.75598456378</v>
      </c>
      <c r="C2135" s="2">
        <v>154.718006674</v>
      </c>
      <c r="D2135" s="2">
        <v>1.76698106129</v>
      </c>
    </row>
    <row r="2136">
      <c r="A2136" s="2">
        <v>4.51936563894</v>
      </c>
      <c r="B2136" s="2">
        <v>1.17040810341</v>
      </c>
      <c r="C2136" s="2">
        <v>231.991140533</v>
      </c>
      <c r="D2136" s="2">
        <v>2.08976821079</v>
      </c>
    </row>
    <row r="2137">
      <c r="A2137" s="2">
        <v>4.40148416556</v>
      </c>
      <c r="B2137" s="2">
        <v>0.965997028704</v>
      </c>
      <c r="C2137" s="2">
        <v>96.3299192798</v>
      </c>
      <c r="D2137" s="2">
        <v>2.69827295243</v>
      </c>
    </row>
    <row r="2138">
      <c r="A2138" s="2">
        <v>2.95125742198</v>
      </c>
      <c r="B2138" s="2">
        <v>2.22791291272</v>
      </c>
      <c r="C2138" s="2">
        <v>159.588213448</v>
      </c>
      <c r="D2138" s="2">
        <v>2.00326065856</v>
      </c>
    </row>
    <row r="2139">
      <c r="A2139" s="2">
        <v>4.87761992382</v>
      </c>
      <c r="B2139" s="2">
        <v>0.551090339599</v>
      </c>
      <c r="C2139" s="2">
        <v>121.098700124</v>
      </c>
      <c r="D2139" s="2">
        <v>8.41758074113</v>
      </c>
    </row>
    <row r="2140">
      <c r="A2140" s="2">
        <v>7.88944810309</v>
      </c>
      <c r="B2140" s="2">
        <v>2.75598456378</v>
      </c>
      <c r="C2140" s="2">
        <v>159.455271219</v>
      </c>
      <c r="D2140" s="2">
        <v>1.8441379802</v>
      </c>
    </row>
    <row r="2141">
      <c r="A2141" s="2">
        <v>5.36206729877</v>
      </c>
      <c r="B2141" s="2">
        <v>1.14080244779</v>
      </c>
      <c r="C2141" s="2">
        <v>236.363381803</v>
      </c>
      <c r="D2141" s="2">
        <v>2.23808894985</v>
      </c>
    </row>
    <row r="2142">
      <c r="A2142" s="2">
        <v>4.40148416556</v>
      </c>
      <c r="B2142" s="2">
        <v>0.87569031081</v>
      </c>
      <c r="C2142" s="2">
        <v>104.592708202</v>
      </c>
      <c r="D2142" s="2">
        <v>2.92540073702</v>
      </c>
    </row>
    <row r="2143">
      <c r="A2143" s="2">
        <v>2.95125742198</v>
      </c>
      <c r="B2143" s="2">
        <v>2.09159580592</v>
      </c>
      <c r="C2143" s="2">
        <v>167.376378159</v>
      </c>
      <c r="D2143" s="2">
        <v>2.51101239975</v>
      </c>
    </row>
    <row r="2144">
      <c r="A2144" s="2">
        <v>4.87761992382</v>
      </c>
      <c r="B2144" s="2">
        <v>0.666530680764</v>
      </c>
      <c r="C2144" s="2">
        <v>129.041747757</v>
      </c>
      <c r="D2144" s="2">
        <v>11.4591249363</v>
      </c>
    </row>
    <row r="2145">
      <c r="A2145" s="2">
        <v>7.88944810309</v>
      </c>
      <c r="B2145" s="2">
        <v>3.28399932594</v>
      </c>
      <c r="C2145" s="2">
        <v>164.10662056</v>
      </c>
      <c r="D2145" s="2">
        <v>2.07209216608</v>
      </c>
    </row>
    <row r="2146">
      <c r="A2146" s="2">
        <v>5.36206729877</v>
      </c>
      <c r="B2146" s="2">
        <v>1.10466045847</v>
      </c>
      <c r="C2146" s="2">
        <v>241.589154468</v>
      </c>
      <c r="D2146" s="2">
        <v>2.58452184585</v>
      </c>
    </row>
    <row r="2147">
      <c r="A2147" s="2">
        <v>5.67883679495</v>
      </c>
      <c r="B2147" s="2">
        <v>0.86471324794</v>
      </c>
      <c r="C2147" s="2">
        <v>119.270645511</v>
      </c>
      <c r="D2147" s="2">
        <v>3.14377809752</v>
      </c>
    </row>
    <row r="2148">
      <c r="A2148" s="2">
        <v>3.34129030826</v>
      </c>
      <c r="B2148" s="2">
        <v>2.135725694</v>
      </c>
      <c r="C2148" s="2">
        <v>172.808485898</v>
      </c>
      <c r="D2148" s="2">
        <v>3.38027541835</v>
      </c>
    </row>
    <row r="2149">
      <c r="A2149" s="2">
        <v>6.21050156326</v>
      </c>
      <c r="B2149" s="2">
        <v>0.708182571034</v>
      </c>
      <c r="C2149" s="2">
        <v>136.212662575</v>
      </c>
      <c r="D2149" s="2">
        <v>14.0629000271</v>
      </c>
    </row>
    <row r="2150">
      <c r="A2150" s="2">
        <v>8.59951391373</v>
      </c>
      <c r="B2150" s="2">
        <v>3.33615267918</v>
      </c>
      <c r="C2150" s="2">
        <v>171.907090515</v>
      </c>
      <c r="D2150" s="2">
        <v>2.38706312039</v>
      </c>
    </row>
    <row r="2151">
      <c r="A2151" s="2">
        <v>6.76584998621</v>
      </c>
      <c r="B2151" s="2">
        <v>1.06137543989</v>
      </c>
      <c r="C2151" s="2">
        <v>246.634386977</v>
      </c>
      <c r="D2151" s="2">
        <v>3.02313871379</v>
      </c>
    </row>
    <row r="2152">
      <c r="A2152" s="2">
        <v>7.44699932422</v>
      </c>
      <c r="B2152" s="2">
        <v>0.880307099783</v>
      </c>
      <c r="C2152" s="2">
        <v>134.463073992</v>
      </c>
      <c r="D2152" s="2">
        <v>3.41295203135</v>
      </c>
    </row>
    <row r="2153">
      <c r="A2153" s="2">
        <v>3.7280233331</v>
      </c>
      <c r="B2153" s="2">
        <v>2.36654354993</v>
      </c>
      <c r="C2153" s="2">
        <v>172.453431355</v>
      </c>
      <c r="D2153" s="2">
        <v>4.63590632623</v>
      </c>
    </row>
    <row r="2154">
      <c r="A2154" s="2">
        <v>7.83461320386</v>
      </c>
      <c r="B2154" s="2">
        <v>0.733446709257</v>
      </c>
      <c r="C2154" s="2">
        <v>139.865773447</v>
      </c>
      <c r="D2154" s="2">
        <v>15.437446331</v>
      </c>
    </row>
    <row r="2155">
      <c r="A2155" s="2">
        <v>9.36681134037</v>
      </c>
      <c r="B2155" s="2">
        <v>3.21782195563</v>
      </c>
      <c r="C2155" s="2">
        <v>181.911635452</v>
      </c>
      <c r="D2155" s="2">
        <v>2.71622268076</v>
      </c>
    </row>
    <row r="2156">
      <c r="A2156" s="2">
        <v>8.33553976397</v>
      </c>
      <c r="B2156" s="2">
        <v>1.02125427646</v>
      </c>
      <c r="C2156" s="2">
        <v>249.219046946</v>
      </c>
      <c r="D2156" s="2">
        <v>3.49688937811</v>
      </c>
    </row>
    <row r="2157">
      <c r="A2157" s="2">
        <v>9.19757743957</v>
      </c>
      <c r="B2157" s="2">
        <v>0.889445632641</v>
      </c>
      <c r="C2157" s="2">
        <v>154.200549314</v>
      </c>
      <c r="D2157" s="2">
        <v>3.65875138042</v>
      </c>
    </row>
    <row r="2158">
      <c r="A2158" s="2">
        <v>4.02106809474</v>
      </c>
      <c r="B2158" s="2">
        <v>2.36654354993</v>
      </c>
      <c r="C2158" s="2">
        <v>169.126620169</v>
      </c>
      <c r="D2158" s="2">
        <v>6.085039438</v>
      </c>
    </row>
    <row r="2159">
      <c r="A2159" s="2">
        <v>9.18818503789</v>
      </c>
      <c r="B2159" s="2">
        <v>0.77162981779</v>
      </c>
      <c r="C2159" s="2">
        <v>138.64330964</v>
      </c>
      <c r="D2159" s="2">
        <v>15.1287234108</v>
      </c>
    </row>
    <row r="2160">
      <c r="A2160" s="2">
        <v>9.94964428498</v>
      </c>
      <c r="B2160" s="2">
        <v>3.04747803131</v>
      </c>
      <c r="C2160" s="2">
        <v>192.322243833</v>
      </c>
      <c r="D2160" s="2">
        <v>2.97705241732</v>
      </c>
    </row>
    <row r="2161">
      <c r="A2161" s="2">
        <v>9.62355024301</v>
      </c>
      <c r="B2161" s="2">
        <v>1.00000732278</v>
      </c>
      <c r="C2161" s="2">
        <v>246.771792427</v>
      </c>
      <c r="D2161" s="2">
        <v>3.88117266312</v>
      </c>
    </row>
    <row r="2162">
      <c r="A2162" s="2">
        <v>10.5334603181</v>
      </c>
      <c r="B2162" s="2">
        <v>0.866549476004</v>
      </c>
      <c r="C2162" s="2">
        <v>180.235556885</v>
      </c>
      <c r="D2162" s="2">
        <v>3.67856527766</v>
      </c>
    </row>
    <row r="2163">
      <c r="A2163" s="2">
        <v>4.08444405104</v>
      </c>
      <c r="B2163" s="2">
        <v>2.74410268408</v>
      </c>
      <c r="C2163" s="2">
        <v>166.755781912</v>
      </c>
      <c r="D2163" s="2">
        <v>7.38719271296</v>
      </c>
    </row>
    <row r="2164">
      <c r="A2164" s="2">
        <v>9.79144007392</v>
      </c>
      <c r="B2164" s="2">
        <v>0.77162981779</v>
      </c>
      <c r="C2164" s="2">
        <v>131.67684295</v>
      </c>
      <c r="D2164" s="2">
        <v>13.2989125358</v>
      </c>
    </row>
    <row r="2165">
      <c r="A2165" s="2">
        <v>10.1401366608</v>
      </c>
      <c r="B2165" s="2">
        <v>3.04747803131</v>
      </c>
      <c r="C2165" s="2">
        <v>199.053329998</v>
      </c>
      <c r="D2165" s="2">
        <v>3.12425875872</v>
      </c>
    </row>
    <row r="2166">
      <c r="A2166" s="2">
        <v>10.2819179274</v>
      </c>
      <c r="B2166" s="2">
        <v>0.987736716949</v>
      </c>
      <c r="C2166" s="2">
        <v>238.61653281</v>
      </c>
      <c r="D2166" s="2">
        <v>4.0053850569</v>
      </c>
    </row>
    <row r="2167">
      <c r="A2167" s="2">
        <v>11.256961247</v>
      </c>
      <c r="B2167" s="2">
        <v>0.852186942095</v>
      </c>
      <c r="C2167" s="2">
        <v>210.978633325</v>
      </c>
      <c r="D2167" s="2">
        <v>3.74634676583</v>
      </c>
    </row>
    <row r="2168">
      <c r="A2168" s="2">
        <v>3.9173088892</v>
      </c>
      <c r="B2168" s="2">
        <v>3.18342985581</v>
      </c>
      <c r="C2168" s="2">
        <v>167.414229705</v>
      </c>
      <c r="D2168" s="2">
        <v>8.11435407014</v>
      </c>
    </row>
    <row r="2169">
      <c r="A2169" s="2">
        <v>9.70808056775</v>
      </c>
      <c r="B2169" s="2">
        <v>0.806833896337</v>
      </c>
      <c r="C2169" s="2">
        <v>118.990265349</v>
      </c>
      <c r="D2169" s="2">
        <v>10.593863787</v>
      </c>
    </row>
    <row r="2170">
      <c r="A2170" s="2">
        <v>10.0644570119</v>
      </c>
      <c r="B2170" s="2">
        <v>2.95973733182</v>
      </c>
      <c r="C2170" s="2">
        <v>197.066967765</v>
      </c>
      <c r="D2170" s="2">
        <v>3.19056104597</v>
      </c>
    </row>
    <row r="2171">
      <c r="A2171" s="2">
        <v>10.2157484104</v>
      </c>
      <c r="B2171" s="2">
        <v>0.987736716949</v>
      </c>
      <c r="C2171" s="2">
        <v>228.316529698</v>
      </c>
      <c r="D2171" s="2">
        <v>4.01547199448</v>
      </c>
    </row>
    <row r="2172">
      <c r="A2172" s="2">
        <v>11.1994521132</v>
      </c>
      <c r="B2172" s="2">
        <v>0.858838730442</v>
      </c>
      <c r="C2172" s="2">
        <v>244.363309703</v>
      </c>
      <c r="D2172" s="2">
        <v>3.73146781348</v>
      </c>
    </row>
    <row r="2173">
      <c r="A2173" s="2">
        <v>3.58472892388</v>
      </c>
      <c r="B2173" s="2">
        <v>3.49012886853</v>
      </c>
      <c r="C2173" s="2">
        <v>172.257798087</v>
      </c>
      <c r="D2173" s="2">
        <v>7.99099065639</v>
      </c>
    </row>
    <row r="2174">
      <c r="A2174" s="2">
        <v>8.83924047733</v>
      </c>
      <c r="B2174" s="2">
        <v>0.826199053311</v>
      </c>
      <c r="C2174" s="2">
        <v>104.09686408</v>
      </c>
      <c r="D2174" s="2">
        <v>8.46666126725</v>
      </c>
    </row>
    <row r="2175">
      <c r="A2175" s="2">
        <v>9.715063776</v>
      </c>
      <c r="B2175" s="2">
        <v>3.03968488831</v>
      </c>
      <c r="C2175" s="2">
        <v>187.949823835</v>
      </c>
      <c r="D2175" s="2">
        <v>3.18051374882</v>
      </c>
    </row>
    <row r="2176">
      <c r="A2176" s="2">
        <v>9.3523695705</v>
      </c>
      <c r="B2176" s="2">
        <v>0.956210340851</v>
      </c>
      <c r="C2176" s="2">
        <v>218.557563927</v>
      </c>
      <c r="D2176" s="2">
        <v>3.8614862005</v>
      </c>
    </row>
    <row r="2177">
      <c r="A2177" s="2">
        <v>10.5201581905</v>
      </c>
      <c r="B2177" s="2">
        <v>0.907685856056</v>
      </c>
      <c r="C2177" s="2">
        <v>269.302300597</v>
      </c>
      <c r="D2177" s="2">
        <v>3.77003835394</v>
      </c>
    </row>
    <row r="2178">
      <c r="A2178" s="2">
        <v>3.21415941726</v>
      </c>
      <c r="B2178" s="2">
        <v>3.57986733192</v>
      </c>
      <c r="C2178" s="2">
        <v>177.374727922</v>
      </c>
      <c r="D2178" s="2">
        <v>7.00523099861</v>
      </c>
    </row>
    <row r="2179">
      <c r="A2179" s="2">
        <v>7.49365133738</v>
      </c>
      <c r="B2179" s="2">
        <v>0.80319759968</v>
      </c>
      <c r="C2179" s="2">
        <v>91.6378327714</v>
      </c>
      <c r="D2179" s="2">
        <v>7.81263445213</v>
      </c>
    </row>
    <row r="2180">
      <c r="A2180" s="2">
        <v>9.21138577448</v>
      </c>
      <c r="B2180" s="2">
        <v>3.61152733519</v>
      </c>
      <c r="C2180" s="2">
        <v>176.513417238</v>
      </c>
      <c r="D2180" s="2">
        <v>3.19391835594</v>
      </c>
    </row>
    <row r="2181">
      <c r="A2181" s="2">
        <v>7.97273499812</v>
      </c>
      <c r="B2181" s="2">
        <v>0.915306924514</v>
      </c>
      <c r="C2181" s="2">
        <v>215.427391716</v>
      </c>
      <c r="D2181" s="2">
        <v>3.6473129378</v>
      </c>
    </row>
    <row r="2182">
      <c r="A2182" s="2">
        <v>9.44331346241</v>
      </c>
      <c r="B2182" s="2">
        <v>0.943935431381</v>
      </c>
      <c r="C2182" s="2">
        <v>275.878393983</v>
      </c>
      <c r="D2182" s="2">
        <v>3.9103912174</v>
      </c>
    </row>
    <row r="2183">
      <c r="A2183" s="2">
        <v>2.90465482327</v>
      </c>
      <c r="B2183" s="2">
        <v>3.43642521264</v>
      </c>
      <c r="C2183" s="2">
        <v>176.973958407</v>
      </c>
      <c r="D2183" s="2">
        <v>5.43600536273</v>
      </c>
    </row>
    <row r="2184">
      <c r="A2184" s="2">
        <v>6.04496333189</v>
      </c>
      <c r="B2184" s="2">
        <v>0.80319759968</v>
      </c>
      <c r="C2184" s="2">
        <v>84.0882348429</v>
      </c>
      <c r="D2184" s="2">
        <v>10.8598410213</v>
      </c>
    </row>
    <row r="2185">
      <c r="A2185" s="2">
        <v>8.67623835061</v>
      </c>
      <c r="B2185" s="2">
        <v>3.61152733519</v>
      </c>
      <c r="C2185" s="2">
        <v>166.760051395</v>
      </c>
      <c r="D2185" s="2">
        <v>3.26758584748</v>
      </c>
    </row>
    <row r="2186">
      <c r="A2186" s="2">
        <v>6.38347691709</v>
      </c>
      <c r="B2186" s="2">
        <v>0.915306924514</v>
      </c>
      <c r="C2186" s="2">
        <v>217.992012319</v>
      </c>
      <c r="D2186" s="2">
        <v>3.51096005209</v>
      </c>
    </row>
    <row r="2187">
      <c r="A2187" s="2">
        <v>8.34553488135</v>
      </c>
      <c r="B2187" s="2">
        <v>1.0025979588</v>
      </c>
      <c r="C2187" s="2">
        <v>258.477572908</v>
      </c>
      <c r="D2187" s="2">
        <v>4.12566296596</v>
      </c>
    </row>
    <row r="2188">
      <c r="A2188" s="2">
        <v>2.65637408795</v>
      </c>
      <c r="B2188" s="2">
        <v>3.1540395545</v>
      </c>
      <c r="C2188" s="2">
        <v>168.065392689</v>
      </c>
      <c r="D2188" s="2">
        <v>3.73557567683</v>
      </c>
    </row>
    <row r="2189">
      <c r="A2189" s="2">
        <v>4.89245153533</v>
      </c>
      <c r="B2189" s="2">
        <v>0.747890620877</v>
      </c>
      <c r="C2189" s="2">
        <v>83.6321532105</v>
      </c>
      <c r="D2189" s="2">
        <v>18.8956210416</v>
      </c>
    </row>
    <row r="2190">
      <c r="A2190" s="2">
        <v>8.2808259345</v>
      </c>
      <c r="B2190" s="2">
        <v>3.81897005781</v>
      </c>
      <c r="C2190" s="2">
        <v>165.74232518</v>
      </c>
      <c r="D2190" s="2">
        <v>3.39321634598</v>
      </c>
    </row>
    <row r="2191">
      <c r="A2191" s="2">
        <v>5.10684981702</v>
      </c>
      <c r="B2191" s="2">
        <v>0.875750798447</v>
      </c>
      <c r="C2191" s="2">
        <v>230.521068985</v>
      </c>
      <c r="D2191" s="2">
        <v>3.49766794677</v>
      </c>
    </row>
    <row r="2192">
      <c r="A2192" s="2">
        <v>7.31713001237</v>
      </c>
      <c r="B2192" s="2">
        <v>1.05755498006</v>
      </c>
      <c r="C2192" s="2">
        <v>219.809992926</v>
      </c>
      <c r="D2192" s="2">
        <v>4.3287873995</v>
      </c>
    </row>
    <row r="2193">
      <c r="A2193" s="2">
        <v>2.53416719308</v>
      </c>
      <c r="B2193" s="2">
        <v>2.83379004738</v>
      </c>
      <c r="C2193" s="2">
        <v>149.74331247</v>
      </c>
      <c r="D2193" s="2">
        <v>2.3386478743</v>
      </c>
    </row>
    <row r="2194">
      <c r="A2194" s="2">
        <v>4.23859134956</v>
      </c>
      <c r="B2194" s="2">
        <v>0.698990449217</v>
      </c>
      <c r="C2194" s="2">
        <v>91.179707341</v>
      </c>
      <c r="D2194" s="2">
        <v>31.3693593485</v>
      </c>
    </row>
    <row r="2195">
      <c r="A2195" s="2">
        <v>7.982722645</v>
      </c>
      <c r="B2195" s="2">
        <v>3.81200422788</v>
      </c>
      <c r="C2195" s="2">
        <v>176.048629951</v>
      </c>
      <c r="D2195" s="2">
        <v>3.53390910933</v>
      </c>
    </row>
    <row r="2196">
      <c r="A2196" s="2">
        <v>4.15664040058</v>
      </c>
      <c r="B2196" s="2">
        <v>0.870872113148</v>
      </c>
      <c r="C2196" s="2">
        <v>248.212259714</v>
      </c>
      <c r="D2196" s="2">
        <v>3.58591328304</v>
      </c>
    </row>
    <row r="2197">
      <c r="A2197" s="2">
        <v>6.56638907142</v>
      </c>
      <c r="B2197" s="2">
        <v>1.10887538598</v>
      </c>
      <c r="C2197" s="2">
        <v>169.917563592</v>
      </c>
      <c r="D2197" s="2">
        <v>4.3287873995</v>
      </c>
    </row>
    <row r="2198">
      <c r="A2198" s="2">
        <v>2.511757318</v>
      </c>
      <c r="B2198" s="2">
        <v>2.60726969309</v>
      </c>
      <c r="C2198" s="2">
        <v>126.802886883</v>
      </c>
      <c r="D2198" s="2">
        <v>2.3386478743</v>
      </c>
    </row>
    <row r="2199">
      <c r="A2199" s="2">
        <v>4.15500851423</v>
      </c>
      <c r="B2199" s="2">
        <v>0.664220550005</v>
      </c>
      <c r="C2199" s="2">
        <v>105.725621227</v>
      </c>
      <c r="D2199" s="2">
        <v>31.3693593485</v>
      </c>
    </row>
    <row r="2200">
      <c r="A2200" s="2">
        <v>7.77069848892</v>
      </c>
      <c r="B2200" s="2">
        <v>3.56172869027</v>
      </c>
      <c r="C2200" s="2">
        <v>195.182746518</v>
      </c>
      <c r="D2200" s="2">
        <v>3.53390910933</v>
      </c>
    </row>
    <row r="2201">
      <c r="A2201" s="2">
        <v>3.84569482164</v>
      </c>
      <c r="B2201" s="2">
        <v>0.897325929548</v>
      </c>
      <c r="C2201" s="2">
        <v>266.063851041</v>
      </c>
      <c r="D2201" s="2">
        <v>3.58591328304</v>
      </c>
    </row>
    <row r="2202">
      <c r="A2202" s="2">
        <v>5.95434228841</v>
      </c>
      <c r="B2202" s="2">
        <v>1.25228729218</v>
      </c>
      <c r="C2202" s="2">
        <v>123.154301664</v>
      </c>
      <c r="D2202" s="2">
        <v>4.41348420494</v>
      </c>
    </row>
    <row r="2203">
      <c r="A2203" s="2">
        <v>2.5833830113</v>
      </c>
      <c r="B2203" s="2">
        <v>2.56546848999</v>
      </c>
      <c r="C2203" s="2">
        <v>106.737075573</v>
      </c>
      <c r="D2203" s="2">
        <v>1.48818972739</v>
      </c>
    </row>
    <row r="2204">
      <c r="A2204" s="2">
        <v>4.35042589009</v>
      </c>
      <c r="B2204" s="2">
        <v>0.656972859746</v>
      </c>
      <c r="C2204" s="2">
        <v>122.005664089</v>
      </c>
      <c r="D2204" s="2">
        <v>46.3272830459</v>
      </c>
    </row>
    <row r="2205">
      <c r="A2205" s="2">
        <v>7.63649526227</v>
      </c>
      <c r="B2205" s="2">
        <v>3.13609199385</v>
      </c>
      <c r="C2205" s="2">
        <v>214.558096116</v>
      </c>
      <c r="D2205" s="2">
        <v>3.59787618896</v>
      </c>
    </row>
    <row r="2206">
      <c r="A2206" s="2">
        <v>3.81151114974</v>
      </c>
      <c r="B2206" s="2">
        <v>0.998755196752</v>
      </c>
      <c r="C2206" s="2">
        <v>276.932566795</v>
      </c>
      <c r="D2206" s="2">
        <v>3.66720411748</v>
      </c>
    </row>
    <row r="2207">
      <c r="A2207" s="2">
        <v>5.95434228841</v>
      </c>
      <c r="B2207" s="2">
        <v>1.19441344753</v>
      </c>
      <c r="C2207" s="2">
        <v>91.5999185753</v>
      </c>
      <c r="D2207" s="2">
        <v>4.31653897142</v>
      </c>
    </row>
    <row r="2208">
      <c r="A2208" s="2">
        <v>2.75947457934</v>
      </c>
      <c r="B2208" s="2">
        <v>2.70660100862</v>
      </c>
      <c r="C2208" s="2">
        <v>94.787122061</v>
      </c>
      <c r="D2208" s="2">
        <v>1.17482133493</v>
      </c>
    </row>
    <row r="2209">
      <c r="A2209" s="2">
        <v>4.52657877343</v>
      </c>
      <c r="B2209" s="2">
        <v>0.661286602794</v>
      </c>
      <c r="C2209" s="2">
        <v>135.991134997</v>
      </c>
      <c r="D2209" s="2">
        <v>60.0050226888</v>
      </c>
    </row>
    <row r="2210">
      <c r="A2210" s="2">
        <v>7.39611863394</v>
      </c>
      <c r="B2210" s="2">
        <v>2.64811035447</v>
      </c>
      <c r="C2210" s="2">
        <v>227.226822958</v>
      </c>
      <c r="D2210" s="2">
        <v>3.50359860238</v>
      </c>
    </row>
    <row r="2211">
      <c r="A2211" s="2">
        <v>3.83625080782</v>
      </c>
      <c r="B2211" s="2">
        <v>1.05479117696</v>
      </c>
      <c r="C2211" s="2">
        <v>277.811261256</v>
      </c>
      <c r="D2211" s="2">
        <v>3.66423477437</v>
      </c>
    </row>
    <row r="2212">
      <c r="A2212" s="2">
        <v>4.68459958803</v>
      </c>
      <c r="B2212" s="2">
        <v>1.23707023448</v>
      </c>
      <c r="C2212" s="2">
        <v>91.5999185753</v>
      </c>
      <c r="D2212" s="2">
        <v>4.03059394375</v>
      </c>
    </row>
    <row r="2213">
      <c r="A2213" s="2">
        <v>2.99047997838</v>
      </c>
      <c r="B2213" s="2">
        <v>2.96413596287</v>
      </c>
      <c r="C2213" s="2">
        <v>94.787122061</v>
      </c>
      <c r="D2213" s="2">
        <v>1.26777376091</v>
      </c>
    </row>
    <row r="2214">
      <c r="A2214" s="2">
        <v>4.46218316387</v>
      </c>
      <c r="B2214" s="2">
        <v>0.669306435254</v>
      </c>
      <c r="C2214" s="2">
        <v>135.991134997</v>
      </c>
      <c r="D2214" s="2">
        <v>68.4247488548</v>
      </c>
    </row>
    <row r="2215">
      <c r="A2215" s="2">
        <v>7.17247822129</v>
      </c>
      <c r="B2215" s="2">
        <v>2.2047073109</v>
      </c>
      <c r="C2215" s="2">
        <v>227.226822958</v>
      </c>
      <c r="D2215" s="2">
        <v>3.27192601997</v>
      </c>
    </row>
    <row r="2216">
      <c r="A2216" s="2">
        <v>3.67480786324</v>
      </c>
      <c r="B2216" s="2">
        <v>1.15361101656</v>
      </c>
      <c r="C2216" s="2">
        <v>277.811261256</v>
      </c>
      <c r="D2216" s="2">
        <v>3.52605200188</v>
      </c>
    </row>
    <row r="2217">
      <c r="A2217" s="2">
        <v>4.04392621604</v>
      </c>
      <c r="B2217" s="2">
        <v>1.28763423885</v>
      </c>
      <c r="C2217" s="2">
        <v>76.8713941031</v>
      </c>
      <c r="D2217" s="2">
        <v>3.55227909482</v>
      </c>
    </row>
    <row r="2218">
      <c r="A2218" s="2">
        <v>3.23805549023</v>
      </c>
      <c r="B2218" s="2">
        <v>3.24040375294</v>
      </c>
      <c r="C2218" s="2">
        <v>92.4717688431</v>
      </c>
      <c r="D2218" s="2">
        <v>1.57138993016</v>
      </c>
    </row>
    <row r="2219">
      <c r="A2219" s="2">
        <v>4.12304450422</v>
      </c>
      <c r="B2219" s="2">
        <v>0.654580683617</v>
      </c>
      <c r="C2219" s="2">
        <v>143.003341072</v>
      </c>
      <c r="D2219" s="2">
        <v>69.3135967664</v>
      </c>
    </row>
    <row r="2220">
      <c r="A2220" s="2">
        <v>7.13059390883</v>
      </c>
      <c r="B2220" s="2">
        <v>1.85402304918</v>
      </c>
      <c r="C2220" s="2">
        <v>228.191753721</v>
      </c>
      <c r="D2220" s="2">
        <v>2.93020731554</v>
      </c>
    </row>
    <row r="2221">
      <c r="A2221" s="2">
        <v>3.31729204224</v>
      </c>
      <c r="B2221" s="2">
        <v>1.25351941882</v>
      </c>
      <c r="C2221" s="2">
        <v>253.042644634</v>
      </c>
      <c r="D2221" s="2">
        <v>3.24222635161</v>
      </c>
    </row>
    <row r="2222">
      <c r="A2222" s="2">
        <v>4.04392621604</v>
      </c>
      <c r="B2222" s="2">
        <v>1.30007677094</v>
      </c>
      <c r="C2222" s="2">
        <v>76.8872247326</v>
      </c>
      <c r="D2222" s="2">
        <v>3.07540685792</v>
      </c>
    </row>
    <row r="2223">
      <c r="A2223" s="2">
        <v>3.23805549023</v>
      </c>
      <c r="B2223" s="2">
        <v>3.4049177633</v>
      </c>
      <c r="C2223" s="2">
        <v>97.7077760063</v>
      </c>
      <c r="D2223" s="2">
        <v>1.99219452304</v>
      </c>
    </row>
    <row r="2224">
      <c r="A2224" s="2">
        <v>4.12304450422</v>
      </c>
      <c r="B2224" s="2">
        <v>0.61150286459</v>
      </c>
      <c r="C2224" s="2">
        <v>141.423265535</v>
      </c>
      <c r="D2224" s="2">
        <v>62.3865787145</v>
      </c>
    </row>
    <row r="2225">
      <c r="A2225" s="2">
        <v>7.13059390883</v>
      </c>
      <c r="B2225" s="2">
        <v>1.59780820129</v>
      </c>
      <c r="C2225" s="2">
        <v>217.738256244</v>
      </c>
      <c r="D2225" s="2">
        <v>2.18593451158</v>
      </c>
    </row>
    <row r="2226">
      <c r="A2226" s="2">
        <v>3.31729204224</v>
      </c>
      <c r="B2226" s="2">
        <v>1.28560951683</v>
      </c>
      <c r="C2226" s="2">
        <v>253.042644634</v>
      </c>
      <c r="D2226" s="2">
        <v>2.60806229911</v>
      </c>
    </row>
    <row r="2227">
      <c r="A2227" s="2">
        <v>3.5311949471</v>
      </c>
      <c r="B2227" s="2">
        <v>1.29565096432</v>
      </c>
      <c r="C2227" s="2">
        <v>82.8606955372</v>
      </c>
      <c r="D2227" s="2">
        <v>2.71006649571</v>
      </c>
    </row>
    <row r="2228">
      <c r="A2228" s="2">
        <v>3.58088090937</v>
      </c>
      <c r="B2228" s="2">
        <v>3.38605373109</v>
      </c>
      <c r="C2228" s="2">
        <v>104.240620269</v>
      </c>
      <c r="D2228" s="2">
        <v>2.39250610562</v>
      </c>
    </row>
    <row r="2229">
      <c r="A2229" s="2">
        <v>3.19000101104</v>
      </c>
      <c r="B2229" s="2">
        <v>0.543776278018</v>
      </c>
      <c r="C2229" s="2">
        <v>132.676433397</v>
      </c>
      <c r="D2229" s="2">
        <v>50.0511749443</v>
      </c>
    </row>
    <row r="2230">
      <c r="A2230" s="2">
        <v>7.87391097058</v>
      </c>
      <c r="B2230" s="2">
        <v>1.39528836374</v>
      </c>
      <c r="C2230" s="2">
        <v>199.373544697</v>
      </c>
      <c r="D2230" s="2">
        <v>2.18593451158</v>
      </c>
    </row>
    <row r="2231">
      <c r="A2231" s="2">
        <v>2.6951023647</v>
      </c>
      <c r="B2231" s="2">
        <v>1.29912848358</v>
      </c>
      <c r="C2231" s="2">
        <v>236.006724739</v>
      </c>
      <c r="D2231" s="2">
        <v>2.60806229911</v>
      </c>
    </row>
    <row r="2232">
      <c r="A2232" s="2">
        <v>3.80819037008</v>
      </c>
      <c r="B2232" s="2">
        <v>1.28137793063</v>
      </c>
      <c r="C2232" s="2">
        <v>91.2965536447</v>
      </c>
      <c r="D2232" s="2">
        <v>2.49138674937</v>
      </c>
    </row>
    <row r="2233">
      <c r="A2233" s="2">
        <v>3.62873936063</v>
      </c>
      <c r="B2233" s="2">
        <v>3.1564520168</v>
      </c>
      <c r="C2233" s="2">
        <v>109.322591605</v>
      </c>
      <c r="D2233" s="2">
        <v>2.68602605163</v>
      </c>
    </row>
    <row r="2234">
      <c r="A2234" s="2">
        <v>2.91100603854</v>
      </c>
      <c r="B2234" s="2">
        <v>0.470234293822</v>
      </c>
      <c r="C2234" s="2">
        <v>120.473682497</v>
      </c>
      <c r="D2234" s="2">
        <v>36.028001422</v>
      </c>
    </row>
    <row r="2235">
      <c r="A2235" s="2">
        <v>8.46789519005</v>
      </c>
      <c r="B2235" s="2">
        <v>1.26235175677</v>
      </c>
      <c r="C2235" s="2">
        <v>179.60031593</v>
      </c>
      <c r="D2235" s="2">
        <v>1.91085588307</v>
      </c>
    </row>
    <row r="2236">
      <c r="A2236" s="2">
        <v>2.74450467857</v>
      </c>
      <c r="B2236" s="2">
        <v>1.28531837189</v>
      </c>
      <c r="C2236" s="2">
        <v>220.352093559</v>
      </c>
      <c r="D2236" s="2">
        <v>2.3719171929</v>
      </c>
    </row>
    <row r="2237">
      <c r="A2237" s="2">
        <v>3.80819037008</v>
      </c>
      <c r="B2237" s="2">
        <v>1.26030604334</v>
      </c>
      <c r="C2237" s="2">
        <v>96.7463882071</v>
      </c>
      <c r="D2237" s="2">
        <v>2.36787271349</v>
      </c>
    </row>
    <row r="2238">
      <c r="A2238" s="2">
        <v>3.62873936063</v>
      </c>
      <c r="B2238" s="2">
        <v>2.75803461112</v>
      </c>
      <c r="C2238" s="2">
        <v>109.518394514</v>
      </c>
      <c r="D2238" s="2">
        <v>2.8104762508</v>
      </c>
    </row>
    <row r="2239">
      <c r="A2239" s="2">
        <v>2.91100603854</v>
      </c>
      <c r="B2239" s="2">
        <v>0.41428291254</v>
      </c>
      <c r="C2239" s="2">
        <v>109.865241901</v>
      </c>
      <c r="D2239" s="2">
        <v>23.7125209331</v>
      </c>
    </row>
    <row r="2240">
      <c r="A2240" s="2">
        <v>8.46789519005</v>
      </c>
      <c r="B2240" s="2">
        <v>1.2236783548</v>
      </c>
      <c r="C2240" s="2">
        <v>163.335760566</v>
      </c>
      <c r="D2240" s="2">
        <v>1.71383387773</v>
      </c>
    </row>
    <row r="2241">
      <c r="A2241" s="2">
        <v>2.74450467857</v>
      </c>
      <c r="B2241" s="2">
        <v>1.2539797213</v>
      </c>
      <c r="C2241" s="2">
        <v>210.170134234</v>
      </c>
      <c r="D2241" s="2">
        <v>2.3719171929</v>
      </c>
    </row>
    <row r="2242">
      <c r="A2242" s="2">
        <v>4.23029766454</v>
      </c>
      <c r="B2242" s="2">
        <v>1.27691899463</v>
      </c>
      <c r="C2242" s="2">
        <v>98.3361341508</v>
      </c>
      <c r="D2242" s="2">
        <v>2.24012955127</v>
      </c>
    </row>
    <row r="2243">
      <c r="A2243" s="2">
        <v>3.65497128976</v>
      </c>
      <c r="B2243" s="2">
        <v>2.28665085545</v>
      </c>
      <c r="C2243" s="2">
        <v>106.34554016</v>
      </c>
      <c r="D2243" s="2">
        <v>2.75499684488</v>
      </c>
    </row>
    <row r="2244">
      <c r="A2244" s="2">
        <v>2.80582715273</v>
      </c>
      <c r="B2244" s="2">
        <v>0.395725176506</v>
      </c>
      <c r="C2244" s="2">
        <v>103.885790087</v>
      </c>
      <c r="D2244" s="2">
        <v>15.0064852865</v>
      </c>
    </row>
    <row r="2245">
      <c r="A2245" s="2">
        <v>8.86419811504</v>
      </c>
      <c r="B2245" s="2">
        <v>1.29028018997</v>
      </c>
      <c r="C2245" s="2">
        <v>151.547871056</v>
      </c>
      <c r="D2245" s="2">
        <v>1.56481865237</v>
      </c>
    </row>
    <row r="2246">
      <c r="A2246" s="2">
        <v>2.95781166587</v>
      </c>
      <c r="B2246" s="2">
        <v>1.21805348187</v>
      </c>
      <c r="C2246" s="2">
        <v>204.408710604</v>
      </c>
      <c r="D2246" s="2">
        <v>2.42698535507</v>
      </c>
    </row>
    <row r="2247">
      <c r="A2247" s="2">
        <v>4.60212970184</v>
      </c>
      <c r="B2247" s="2">
        <v>1.35762728129</v>
      </c>
      <c r="C2247" s="2">
        <v>96.6619009884</v>
      </c>
      <c r="D2247" s="2">
        <v>2.0930701397</v>
      </c>
    </row>
    <row r="2248">
      <c r="A2248" s="2">
        <v>3.68716038904</v>
      </c>
      <c r="B2248" s="2">
        <v>1.89568062317</v>
      </c>
      <c r="C2248" s="2">
        <v>103.044874917</v>
      </c>
      <c r="D2248" s="2">
        <v>2.55489051643</v>
      </c>
    </row>
    <row r="2249">
      <c r="A2249" s="2">
        <v>2.79131575896</v>
      </c>
      <c r="B2249" s="2">
        <v>0.416774588467</v>
      </c>
      <c r="C2249" s="2">
        <v>103.286065163</v>
      </c>
      <c r="D2249" s="2">
        <v>9.99656041369</v>
      </c>
    </row>
    <row r="2250">
      <c r="A2250" s="2">
        <v>8.89270277069</v>
      </c>
      <c r="B2250" s="2">
        <v>1.50105704458</v>
      </c>
      <c r="C2250" s="2">
        <v>144.867018009</v>
      </c>
      <c r="D2250" s="2">
        <v>1.44060849899</v>
      </c>
    </row>
    <row r="2251">
      <c r="A2251" s="2">
        <v>3.24292189685</v>
      </c>
      <c r="B2251" s="2">
        <v>1.19206487844</v>
      </c>
      <c r="C2251" s="2">
        <v>202.522288578</v>
      </c>
      <c r="D2251" s="2">
        <v>2.52841041773</v>
      </c>
    </row>
    <row r="2252">
      <c r="A2252" s="2">
        <v>4.67708939258</v>
      </c>
      <c r="B2252" s="2">
        <v>1.49586445973</v>
      </c>
      <c r="C2252" s="2">
        <v>91.8181947074</v>
      </c>
      <c r="D2252" s="2">
        <v>1.88713937542</v>
      </c>
    </row>
    <row r="2253">
      <c r="A2253" s="2">
        <v>3.80456026532</v>
      </c>
      <c r="B2253" s="2">
        <v>1.67424537929</v>
      </c>
      <c r="C2253" s="2">
        <v>99.4997816574</v>
      </c>
      <c r="D2253" s="2">
        <v>2.27585122282</v>
      </c>
    </row>
    <row r="2254">
      <c r="A2254" s="2">
        <v>2.71985137027</v>
      </c>
      <c r="B2254" s="2">
        <v>0.461405259408</v>
      </c>
      <c r="C2254" s="2">
        <v>106.054810125</v>
      </c>
      <c r="D2254" s="2">
        <v>7.6048653625</v>
      </c>
    </row>
    <row r="2255">
      <c r="A2255" s="2">
        <v>8.56139224098</v>
      </c>
      <c r="B2255" s="2">
        <v>1.82377195304</v>
      </c>
      <c r="C2255" s="2">
        <v>141.245775769</v>
      </c>
      <c r="D2255" s="2">
        <v>1.2945606206</v>
      </c>
    </row>
    <row r="2256">
      <c r="A2256" s="2">
        <v>3.37054460516</v>
      </c>
      <c r="B2256" s="2">
        <v>1.1827629459</v>
      </c>
      <c r="C2256" s="2">
        <v>201.502607186</v>
      </c>
      <c r="D2256" s="2">
        <v>2.61545040467</v>
      </c>
    </row>
    <row r="2257">
      <c r="A2257" s="2">
        <v>4.41209764985</v>
      </c>
      <c r="B2257" s="2">
        <v>1.66980637951</v>
      </c>
      <c r="C2257" s="2">
        <v>86.772793366</v>
      </c>
      <c r="D2257" s="2">
        <v>1.71448872869</v>
      </c>
    </row>
    <row r="2258">
      <c r="A2258" s="2">
        <v>3.97957347022</v>
      </c>
      <c r="B2258" s="2">
        <v>1.65466641229</v>
      </c>
      <c r="C2258" s="2">
        <v>98.8869259986</v>
      </c>
      <c r="D2258" s="2">
        <v>1.96426190586</v>
      </c>
    </row>
    <row r="2259">
      <c r="A2259" s="2">
        <v>2.52997737054</v>
      </c>
      <c r="B2259" s="2">
        <v>0.508845489778</v>
      </c>
      <c r="C2259" s="2">
        <v>107.916509169</v>
      </c>
      <c r="D2259" s="2">
        <v>6.40077496705</v>
      </c>
    </row>
    <row r="2260">
      <c r="A2260" s="2">
        <v>8.10950705094</v>
      </c>
      <c r="B2260" s="2">
        <v>2.19818305059</v>
      </c>
      <c r="C2260" s="2">
        <v>135.518502674</v>
      </c>
      <c r="D2260" s="2">
        <v>1.1662709622</v>
      </c>
    </row>
    <row r="2261">
      <c r="A2261" s="2">
        <v>3.31158371374</v>
      </c>
      <c r="B2261" s="2">
        <v>1.19493033599</v>
      </c>
      <c r="C2261" s="2">
        <v>199.52503129</v>
      </c>
      <c r="D2261" s="2">
        <v>2.60757628071</v>
      </c>
    </row>
    <row r="2262">
      <c r="A2262" s="2">
        <v>3.91687896018</v>
      </c>
      <c r="B2262" s="2">
        <v>1.82815518801</v>
      </c>
      <c r="C2262" s="2">
        <v>83.7970753153</v>
      </c>
      <c r="D2262" s="2">
        <v>1.67257549449</v>
      </c>
    </row>
    <row r="2263">
      <c r="A2263" s="2">
        <v>4.12585168181</v>
      </c>
      <c r="B2263" s="2">
        <v>1.80297133516</v>
      </c>
      <c r="C2263" s="2">
        <v>99.1272948092</v>
      </c>
      <c r="D2263" s="2">
        <v>1.67345244762</v>
      </c>
    </row>
    <row r="2264">
      <c r="A2264" s="2">
        <v>2.22622977714</v>
      </c>
      <c r="B2264" s="2">
        <v>0.542014480643</v>
      </c>
      <c r="C2264" s="2">
        <v>105.529097863</v>
      </c>
      <c r="D2264" s="2">
        <v>6.08769785822</v>
      </c>
    </row>
    <row r="2265">
      <c r="A2265" s="2">
        <v>7.77776316259</v>
      </c>
      <c r="B2265" s="2">
        <v>2.55367336005</v>
      </c>
      <c r="C2265" s="2">
        <v>127.661696515</v>
      </c>
      <c r="D2265" s="2">
        <v>1.08754266131</v>
      </c>
    </row>
    <row r="2266">
      <c r="A2266" s="2">
        <v>3.04880349848</v>
      </c>
      <c r="B2266" s="2">
        <v>1.24425620114</v>
      </c>
      <c r="C2266" s="2">
        <v>193.635856553</v>
      </c>
      <c r="D2266" s="2">
        <v>2.55335483591</v>
      </c>
    </row>
    <row r="2267">
      <c r="A2267" s="2">
        <v>3.45215136739</v>
      </c>
      <c r="B2267" s="2">
        <v>1.93206081003</v>
      </c>
      <c r="C2267" s="2">
        <v>84.6061427501</v>
      </c>
      <c r="D2267" s="2">
        <v>1.77814923597</v>
      </c>
    </row>
    <row r="2268">
      <c r="A2268" s="2">
        <v>4.12223500855</v>
      </c>
      <c r="B2268" s="2">
        <v>2.02359244588</v>
      </c>
      <c r="C2268" s="2">
        <v>99.5716996295</v>
      </c>
      <c r="D2268" s="2">
        <v>1.4308122471</v>
      </c>
    </row>
    <row r="2269">
      <c r="A2269" s="2">
        <v>1.96261540991</v>
      </c>
      <c r="B2269" s="2">
        <v>0.558065236982</v>
      </c>
      <c r="C2269" s="2">
        <v>98.8334758549</v>
      </c>
      <c r="D2269" s="2">
        <v>5.87608996898</v>
      </c>
    </row>
    <row r="2270">
      <c r="A2270" s="2">
        <v>7.80816031551</v>
      </c>
      <c r="B2270" s="2">
        <v>2.86254925978</v>
      </c>
      <c r="C2270" s="2">
        <v>116.790161967</v>
      </c>
      <c r="D2270" s="2">
        <v>1.12467431356</v>
      </c>
    </row>
    <row r="2271">
      <c r="A2271" s="2">
        <v>2.73392571382</v>
      </c>
      <c r="B2271" s="2">
        <v>1.28937602804</v>
      </c>
      <c r="C2271" s="2">
        <v>184.247693316</v>
      </c>
      <c r="D2271" s="2">
        <v>2.45548954164</v>
      </c>
    </row>
    <row r="2272">
      <c r="A2272" s="2">
        <v>3.17096041595</v>
      </c>
      <c r="B2272" s="2">
        <v>1.93206081003</v>
      </c>
      <c r="C2272" s="2">
        <v>89.6938804373</v>
      </c>
      <c r="D2272" s="2">
        <v>2.03098598158</v>
      </c>
    </row>
    <row r="2273">
      <c r="A2273" s="2">
        <v>3.95657201423</v>
      </c>
      <c r="B2273" s="2">
        <v>2.02359244588</v>
      </c>
      <c r="C2273" s="2">
        <v>99.2202016341</v>
      </c>
      <c r="D2273" s="2">
        <v>1.26717701646</v>
      </c>
    </row>
    <row r="2274">
      <c r="A2274" s="2">
        <v>1.86318674877</v>
      </c>
      <c r="B2274" s="2">
        <v>0.558065236982</v>
      </c>
      <c r="C2274" s="2">
        <v>88.8809706945</v>
      </c>
      <c r="D2274" s="2">
        <v>5.38039405125</v>
      </c>
    </row>
    <row r="2275">
      <c r="A2275" s="2">
        <v>8.22203140147</v>
      </c>
      <c r="B2275" s="2">
        <v>3.09392112958</v>
      </c>
      <c r="C2275" s="2">
        <v>104.209120018</v>
      </c>
      <c r="D2275" s="2">
        <v>1.32735511497</v>
      </c>
    </row>
    <row r="2276">
      <c r="A2276" s="2">
        <v>2.47298763808</v>
      </c>
      <c r="B2276" s="2">
        <v>1.34265289561</v>
      </c>
      <c r="C2276" s="2">
        <v>170.840732587</v>
      </c>
      <c r="D2276" s="2">
        <v>2.41165915723</v>
      </c>
    </row>
    <row r="2277">
      <c r="A2277" s="2">
        <v>3.20224740928</v>
      </c>
      <c r="B2277" s="2">
        <v>1.99471028308</v>
      </c>
      <c r="C2277" s="2">
        <v>98.2187425732</v>
      </c>
      <c r="D2277" s="2">
        <v>2.39147989775</v>
      </c>
    </row>
    <row r="2278">
      <c r="A2278" s="2">
        <v>3.6387154568</v>
      </c>
      <c r="B2278" s="2">
        <v>2.2211223107</v>
      </c>
      <c r="C2278" s="2">
        <v>97.4034105335</v>
      </c>
      <c r="D2278" s="2">
        <v>1.2165890049</v>
      </c>
    </row>
    <row r="2279">
      <c r="A2279" s="2">
        <v>2.11491350696</v>
      </c>
      <c r="B2279" s="2">
        <v>0.56250754844</v>
      </c>
      <c r="C2279" s="2">
        <v>78.3745844053</v>
      </c>
      <c r="D2279" s="2">
        <v>4.76908097139</v>
      </c>
    </row>
    <row r="2280">
      <c r="A2280" s="2">
        <v>9.00751267409</v>
      </c>
      <c r="B2280" s="2">
        <v>3.27518033133</v>
      </c>
      <c r="C2280" s="2">
        <v>91.3302465394</v>
      </c>
      <c r="D2280" s="2">
        <v>1.72498274569</v>
      </c>
    </row>
    <row r="2281">
      <c r="A2281" s="2">
        <v>2.48983444736</v>
      </c>
      <c r="B2281" s="2">
        <v>1.35153360804</v>
      </c>
      <c r="C2281" s="2">
        <v>155.407248163</v>
      </c>
      <c r="D2281" s="2">
        <v>2.50072354045</v>
      </c>
    </row>
    <row r="2282">
      <c r="A2282" s="2">
        <v>3.96625683397</v>
      </c>
      <c r="B2282" s="2">
        <v>2.04126705341</v>
      </c>
      <c r="C2282" s="2">
        <v>106.982730899</v>
      </c>
      <c r="D2282" s="2">
        <v>2.76472745729</v>
      </c>
    </row>
    <row r="2283">
      <c r="A2283" s="2">
        <v>3.27542701076</v>
      </c>
      <c r="B2283" s="2">
        <v>2.3349251175</v>
      </c>
      <c r="C2283" s="2">
        <v>93.1877495485</v>
      </c>
      <c r="D2283" s="2">
        <v>1.32507726944</v>
      </c>
    </row>
    <row r="2284">
      <c r="A2284" s="2">
        <v>3.18384119642</v>
      </c>
      <c r="B2284" s="2">
        <v>0.567108269611</v>
      </c>
      <c r="C2284" s="2">
        <v>68.9941211166</v>
      </c>
      <c r="D2284" s="2">
        <v>4.08527032718</v>
      </c>
    </row>
    <row r="2285">
      <c r="A2285" s="2">
        <v>10.4875725537</v>
      </c>
      <c r="B2285" s="2">
        <v>3.27518033133</v>
      </c>
      <c r="C2285" s="2">
        <v>80.1742849284</v>
      </c>
      <c r="D2285" s="2">
        <v>2.28147729448</v>
      </c>
    </row>
    <row r="2286">
      <c r="A2286" s="2">
        <v>3.21022199133</v>
      </c>
      <c r="B2286" s="2">
        <v>1.31516131681</v>
      </c>
      <c r="C2286" s="2">
        <v>140.550932842</v>
      </c>
      <c r="D2286" s="2">
        <v>2.76901936417</v>
      </c>
    </row>
    <row r="2287">
      <c r="A2287" s="2">
        <v>5.77880273453</v>
      </c>
      <c r="B2287" s="2">
        <v>2.13276393992</v>
      </c>
      <c r="C2287" s="2">
        <v>115.908020158</v>
      </c>
      <c r="D2287" s="2">
        <v>2.76472745729</v>
      </c>
    </row>
    <row r="2288">
      <c r="A2288" s="2">
        <v>3.02823456482</v>
      </c>
      <c r="B2288" s="2">
        <v>2.32223731717</v>
      </c>
      <c r="C2288" s="2">
        <v>88.6584523166</v>
      </c>
      <c r="D2288" s="2">
        <v>1.6119502648</v>
      </c>
    </row>
    <row r="2289">
      <c r="A2289" s="2">
        <v>5.45300245251</v>
      </c>
      <c r="B2289" s="2">
        <v>0.582153815862</v>
      </c>
      <c r="C2289" s="2">
        <v>63.225376387</v>
      </c>
      <c r="D2289" s="2">
        <v>3.5164843461</v>
      </c>
    </row>
    <row r="2290">
      <c r="A2290" s="2">
        <v>12.8500322165</v>
      </c>
      <c r="B2290" s="2">
        <v>3.37384812409</v>
      </c>
      <c r="C2290" s="2">
        <v>73.0026831627</v>
      </c>
      <c r="D2290" s="2">
        <v>2.93673040499</v>
      </c>
    </row>
    <row r="2291">
      <c r="A2291" s="2">
        <v>5.00684930277</v>
      </c>
      <c r="B2291" s="2">
        <v>1.31516131681</v>
      </c>
      <c r="C2291" s="2">
        <v>129.559600236</v>
      </c>
      <c r="D2291" s="2">
        <v>3.21472496374</v>
      </c>
    </row>
    <row r="2292">
      <c r="A2292" s="2">
        <v>8.96105722676</v>
      </c>
      <c r="B2292" s="2">
        <v>2.31233257131</v>
      </c>
      <c r="C2292" s="2">
        <v>121.423625859</v>
      </c>
      <c r="D2292" s="2">
        <v>3.39798622674</v>
      </c>
    </row>
    <row r="2293">
      <c r="A2293" s="2">
        <v>2.99257539655</v>
      </c>
      <c r="B2293" s="2">
        <v>2.18003649668</v>
      </c>
      <c r="C2293" s="2">
        <v>83.6852077718</v>
      </c>
      <c r="D2293" s="2">
        <v>2.03816108646</v>
      </c>
    </row>
    <row r="2294">
      <c r="A2294" s="2">
        <v>9.09969720755</v>
      </c>
      <c r="B2294" s="2">
        <v>0.613741859271</v>
      </c>
      <c r="C2294" s="2">
        <v>60.6470256429</v>
      </c>
      <c r="D2294" s="2">
        <v>3.19405012967</v>
      </c>
    </row>
    <row r="2295">
      <c r="A2295" s="2">
        <v>16.3602521145</v>
      </c>
      <c r="B2295" s="2">
        <v>3.4228668265</v>
      </c>
      <c r="C2295" s="2">
        <v>73.3842128727</v>
      </c>
      <c r="D2295" s="2">
        <v>3.61602603692</v>
      </c>
    </row>
    <row r="2296">
      <c r="A2296" s="2">
        <v>8.02939196871</v>
      </c>
      <c r="B2296" s="2">
        <v>1.27376668236</v>
      </c>
      <c r="C2296" s="2">
        <v>123.907067985</v>
      </c>
      <c r="D2296" s="2">
        <v>3.77123886058</v>
      </c>
    </row>
    <row r="2297">
      <c r="A2297" s="2">
        <v>13.4662978518</v>
      </c>
      <c r="B2297" s="2">
        <v>2.47365474694</v>
      </c>
      <c r="C2297" s="2">
        <v>127.290415683</v>
      </c>
      <c r="D2297" s="2">
        <v>3.39798622674</v>
      </c>
    </row>
    <row r="2298">
      <c r="A2298" s="2">
        <v>3.19126122268</v>
      </c>
      <c r="B2298" s="2">
        <v>1.92682117831</v>
      </c>
      <c r="C2298" s="2">
        <v>79.2944995183</v>
      </c>
      <c r="D2298" s="2">
        <v>2.03816108646</v>
      </c>
    </row>
    <row r="2299">
      <c r="A2299" s="2">
        <v>13.7690957634</v>
      </c>
      <c r="B2299" s="2">
        <v>0.655695515398</v>
      </c>
      <c r="C2299" s="2">
        <v>62.2511983183</v>
      </c>
      <c r="D2299" s="2">
        <v>3.19405012967</v>
      </c>
    </row>
    <row r="2300">
      <c r="A2300" s="2">
        <v>20.6683797795</v>
      </c>
      <c r="B2300" s="2">
        <v>3.42027761401</v>
      </c>
      <c r="C2300" s="2">
        <v>82.7121366655</v>
      </c>
      <c r="D2300" s="2">
        <v>3.61602603692</v>
      </c>
    </row>
    <row r="2301">
      <c r="A2301" s="2">
        <v>12.0599818059</v>
      </c>
      <c r="B2301" s="2">
        <v>1.20451704001</v>
      </c>
      <c r="C2301" s="2">
        <v>124.977923817</v>
      </c>
      <c r="D2301" s="2">
        <v>3.77123886058</v>
      </c>
    </row>
    <row r="2302">
      <c r="A2302" s="2">
        <v>23.2870724026</v>
      </c>
      <c r="B2302" s="2">
        <v>2.59141485229</v>
      </c>
      <c r="C2302" s="2">
        <v>134.337155836</v>
      </c>
      <c r="D2302" s="2">
        <v>3.78954212986</v>
      </c>
    </row>
    <row r="2303">
      <c r="A2303" s="2">
        <v>3.99465266876</v>
      </c>
      <c r="B2303" s="2">
        <v>1.6094930824</v>
      </c>
      <c r="C2303" s="2">
        <v>75.8517388291</v>
      </c>
      <c r="D2303" s="2">
        <v>2.89953640637</v>
      </c>
    </row>
    <row r="2304">
      <c r="A2304" s="2">
        <v>22.278219307</v>
      </c>
      <c r="B2304" s="2">
        <v>0.710728532555</v>
      </c>
      <c r="C2304" s="2">
        <v>65.406376399</v>
      </c>
      <c r="D2304" s="2">
        <v>3.13930472461</v>
      </c>
    </row>
    <row r="2305">
      <c r="A2305" s="2">
        <v>28.1184582362</v>
      </c>
      <c r="B2305" s="2">
        <v>3.39919588601</v>
      </c>
      <c r="C2305" s="2">
        <v>99.0715842001</v>
      </c>
      <c r="D2305" s="2">
        <v>4.77374914284</v>
      </c>
    </row>
    <row r="2306">
      <c r="A2306" s="2">
        <v>19.9138778878</v>
      </c>
      <c r="B2306" s="2">
        <v>1.15033269778</v>
      </c>
      <c r="C2306" s="2">
        <v>128.641111756</v>
      </c>
      <c r="D2306" s="2">
        <v>4.87169551675</v>
      </c>
    </row>
    <row r="2307">
      <c r="A2307" s="2">
        <v>26.3844532492</v>
      </c>
      <c r="B2307" s="2">
        <v>2.58756425442</v>
      </c>
      <c r="C2307" s="2">
        <v>143.712106454</v>
      </c>
      <c r="D2307" s="2">
        <v>3.78954212986</v>
      </c>
    </row>
    <row r="2308">
      <c r="A2308" s="2">
        <v>4.59155170834</v>
      </c>
      <c r="B2308" s="2">
        <v>1.28517363891</v>
      </c>
      <c r="C2308" s="2">
        <v>73.4706495252</v>
      </c>
      <c r="D2308" s="2">
        <v>2.89953640637</v>
      </c>
    </row>
    <row r="2309">
      <c r="A2309" s="2">
        <v>23.980089375</v>
      </c>
      <c r="B2309" s="2">
        <v>0.755965324567</v>
      </c>
      <c r="C2309" s="2">
        <v>69.2462478027</v>
      </c>
      <c r="D2309" s="2">
        <v>3.13930472461</v>
      </c>
    </row>
    <row r="2310">
      <c r="A2310" s="2">
        <v>29.537704315</v>
      </c>
      <c r="B2310" s="2">
        <v>3.34309651635</v>
      </c>
      <c r="C2310" s="2">
        <v>116.925543804</v>
      </c>
      <c r="D2310" s="2">
        <v>4.77374914284</v>
      </c>
    </row>
    <row r="2311">
      <c r="A2311" s="2">
        <v>21.8846630037</v>
      </c>
      <c r="B2311" s="2">
        <v>1.0989243582</v>
      </c>
      <c r="C2311" s="2">
        <v>132.42736358</v>
      </c>
      <c r="D2311" s="2">
        <v>4.87169551675</v>
      </c>
    </row>
    <row r="2312">
      <c r="A2312" s="1"/>
      <c r="B2312" s="2">
        <v>2.43049848874</v>
      </c>
      <c r="C2312" s="2">
        <v>156.345695565</v>
      </c>
      <c r="D2312" s="2">
        <v>3.92118924391</v>
      </c>
    </row>
    <row r="2313">
      <c r="A2313" s="1"/>
      <c r="B2313" s="2">
        <v>1.00286901508</v>
      </c>
      <c r="C2313" s="2">
        <v>73.1315409984</v>
      </c>
      <c r="D2313" s="2">
        <v>3.09943372544</v>
      </c>
    </row>
    <row r="2314">
      <c r="A2314" s="1"/>
      <c r="B2314" s="2">
        <v>0.786477134299</v>
      </c>
      <c r="C2314" s="2">
        <v>72.8743675883</v>
      </c>
      <c r="D2314" s="2">
        <v>3.21931914708</v>
      </c>
    </row>
    <row r="2315">
      <c r="A2315" s="1"/>
      <c r="B2315" s="2">
        <v>3.30628432097</v>
      </c>
      <c r="C2315" s="2">
        <v>131.042362019</v>
      </c>
      <c r="D2315" s="2">
        <v>5.09976860548</v>
      </c>
    </row>
    <row r="2316">
      <c r="A2316" s="1"/>
      <c r="B2316" s="2">
        <v>1.06708196936</v>
      </c>
      <c r="C2316" s="2">
        <v>133.554430675</v>
      </c>
      <c r="D2316" s="2">
        <v>5.27723940452</v>
      </c>
    </row>
    <row r="2317">
      <c r="A2317" s="1"/>
      <c r="B2317" s="2">
        <v>2.14275135911</v>
      </c>
      <c r="C2317" s="2">
        <v>170.516437834</v>
      </c>
      <c r="D2317" s="2">
        <v>4.00027230909</v>
      </c>
    </row>
    <row r="2318">
      <c r="A2318" s="1"/>
      <c r="B2318" s="2">
        <v>0.813295651823</v>
      </c>
      <c r="C2318" s="2">
        <v>73.8216703131</v>
      </c>
      <c r="D2318" s="2">
        <v>3.08439460209</v>
      </c>
    </row>
    <row r="2319">
      <c r="A2319" s="1"/>
      <c r="B2319" s="2">
        <v>0.796814394499</v>
      </c>
      <c r="C2319" s="2">
        <v>76.7078276667</v>
      </c>
      <c r="D2319" s="2">
        <v>3.29093285105</v>
      </c>
    </row>
    <row r="2320">
      <c r="A2320" s="1"/>
      <c r="B2320" s="2">
        <v>3.29289954172</v>
      </c>
      <c r="C2320" s="2">
        <v>136.605558437</v>
      </c>
      <c r="D2320" s="2">
        <v>5.2043150843</v>
      </c>
    </row>
    <row r="2321">
      <c r="A2321" s="1"/>
      <c r="B2321" s="2">
        <v>1.03646629517</v>
      </c>
      <c r="C2321" s="2">
        <v>131.995480415</v>
      </c>
      <c r="D2321" s="2">
        <v>5.56481168362</v>
      </c>
    </row>
    <row r="2322">
      <c r="A2322" s="1"/>
      <c r="B2322" s="2">
        <v>1.85447620446</v>
      </c>
      <c r="C2322" s="2">
        <v>170.516437834</v>
      </c>
      <c r="D2322" s="2">
        <v>3.94005930328</v>
      </c>
    </row>
    <row r="2323">
      <c r="A2323" s="1"/>
      <c r="B2323" s="2">
        <v>0.721647858561</v>
      </c>
      <c r="C2323" s="2">
        <v>73.8216703131</v>
      </c>
      <c r="D2323" s="2">
        <v>2.89683149893</v>
      </c>
    </row>
    <row r="2324">
      <c r="A2324" s="1"/>
      <c r="B2324" s="2">
        <v>0.774875483295</v>
      </c>
      <c r="C2324" s="2">
        <v>76.7078276667</v>
      </c>
      <c r="D2324" s="2">
        <v>3.31302113754</v>
      </c>
    </row>
    <row r="2325">
      <c r="A2325" s="1"/>
      <c r="B2325" s="2">
        <v>3.28978270003</v>
      </c>
      <c r="C2325" s="2">
        <v>136.605558437</v>
      </c>
      <c r="D2325" s="2">
        <v>4.98885369809</v>
      </c>
    </row>
    <row r="2326">
      <c r="A2326" s="1"/>
      <c r="B2326" s="2">
        <v>0.995054573489</v>
      </c>
      <c r="C2326" s="2">
        <v>131.995480415</v>
      </c>
      <c r="D2326" s="2">
        <v>5.61388144226</v>
      </c>
    </row>
    <row r="2327">
      <c r="A2327" s="1"/>
      <c r="B2327" s="2">
        <v>1.65575701819</v>
      </c>
      <c r="C2327" s="2">
        <v>182.920749301</v>
      </c>
      <c r="D2327" s="2">
        <v>3.70095367169</v>
      </c>
    </row>
    <row r="2328">
      <c r="A2328" s="1"/>
      <c r="B2328" s="2">
        <v>0.750041823835</v>
      </c>
      <c r="C2328" s="2">
        <v>75.7234878548</v>
      </c>
      <c r="D2328" s="2">
        <v>2.64151570193</v>
      </c>
    </row>
    <row r="2329">
      <c r="A2329" s="1"/>
      <c r="B2329" s="2">
        <v>0.735636706562</v>
      </c>
      <c r="C2329" s="2">
        <v>81.3395552819</v>
      </c>
      <c r="D2329" s="2">
        <v>3.31478034861</v>
      </c>
    </row>
    <row r="2330">
      <c r="A2330" s="1"/>
      <c r="B2330" s="2">
        <v>3.28295068399</v>
      </c>
      <c r="C2330" s="2">
        <v>132.800321291</v>
      </c>
      <c r="D2330" s="2">
        <v>4.54124999231</v>
      </c>
    </row>
    <row r="2331">
      <c r="A2331" s="1"/>
      <c r="B2331" s="2">
        <v>0.960054947433</v>
      </c>
      <c r="C2331" s="2">
        <v>127.051956795</v>
      </c>
      <c r="D2331" s="2">
        <v>5.4073551656</v>
      </c>
    </row>
    <row r="2332">
      <c r="A2332" s="1"/>
      <c r="B2332" s="2">
        <v>1.59168108444</v>
      </c>
      <c r="C2332" s="2">
        <v>188.782573277</v>
      </c>
      <c r="D2332" s="2">
        <v>3.3436319403</v>
      </c>
    </row>
    <row r="2333">
      <c r="A2333" s="1"/>
      <c r="B2333" s="2">
        <v>0.854270194231</v>
      </c>
      <c r="C2333" s="2">
        <v>77.6325057288</v>
      </c>
      <c r="D2333" s="2">
        <v>2.40137034924</v>
      </c>
    </row>
    <row r="2334">
      <c r="A2334" s="1"/>
      <c r="B2334" s="2">
        <v>0.694957527995</v>
      </c>
      <c r="C2334" s="2">
        <v>86.4422886236</v>
      </c>
      <c r="D2334" s="2">
        <v>3.27937470975</v>
      </c>
    </row>
    <row r="2335">
      <c r="A2335" s="1"/>
      <c r="B2335" s="2">
        <v>3.26382007553</v>
      </c>
      <c r="C2335" s="2">
        <v>107.740053582</v>
      </c>
      <c r="D2335" s="2">
        <v>3.92752439138</v>
      </c>
    </row>
    <row r="2336">
      <c r="A2336" s="1"/>
      <c r="B2336" s="2">
        <v>0.94688859355</v>
      </c>
      <c r="C2336" s="2">
        <v>112.168866666</v>
      </c>
      <c r="D2336" s="2">
        <v>4.97389965688</v>
      </c>
    </row>
    <row r="2337">
      <c r="A2337" s="1"/>
      <c r="B2337" s="2">
        <v>1.65518954001</v>
      </c>
      <c r="C2337" s="2">
        <v>185.815859868</v>
      </c>
      <c r="D2337" s="2">
        <v>2.90076749</v>
      </c>
    </row>
    <row r="2338">
      <c r="A2338" s="1"/>
      <c r="B2338" s="2">
        <v>1.00364848872</v>
      </c>
      <c r="C2338" s="2">
        <v>77.5004632378</v>
      </c>
      <c r="D2338" s="2">
        <v>2.26846685976</v>
      </c>
    </row>
    <row r="2339">
      <c r="A2339" s="1"/>
      <c r="B2339" s="2">
        <v>0.673266943693</v>
      </c>
      <c r="C2339" s="2">
        <v>90.8810643123</v>
      </c>
      <c r="D2339" s="2">
        <v>3.1889132098</v>
      </c>
    </row>
    <row r="2340">
      <c r="A2340" s="1"/>
      <c r="B2340" s="2">
        <v>3.21862517123</v>
      </c>
      <c r="C2340" s="2">
        <v>107.740053582</v>
      </c>
      <c r="D2340" s="2">
        <v>3.29346313118</v>
      </c>
    </row>
    <row r="2341">
      <c r="A2341" s="1"/>
      <c r="B2341" s="2">
        <v>0.982134669041</v>
      </c>
      <c r="C2341" s="2">
        <v>112.168866666</v>
      </c>
      <c r="D2341" s="2">
        <v>4.35842398155</v>
      </c>
    </row>
    <row r="2342">
      <c r="A2342" s="1"/>
      <c r="B2342" s="2">
        <v>1.76125549226</v>
      </c>
      <c r="C2342" s="2">
        <v>175.298828899</v>
      </c>
      <c r="D2342" s="2">
        <v>2.58250544537</v>
      </c>
    </row>
    <row r="2343">
      <c r="A2343" s="1"/>
      <c r="B2343" s="2">
        <v>1.14932606793</v>
      </c>
      <c r="C2343" s="2">
        <v>75.3663439315</v>
      </c>
      <c r="D2343" s="2">
        <v>2.28340345989</v>
      </c>
    </row>
    <row r="2344">
      <c r="A2344" s="1"/>
      <c r="B2344" s="2">
        <v>0.68069573641</v>
      </c>
      <c r="C2344" s="2">
        <v>92.5421952311</v>
      </c>
      <c r="D2344" s="2">
        <v>3.03178244113</v>
      </c>
    </row>
    <row r="2345">
      <c r="A2345" s="1"/>
      <c r="B2345" s="2">
        <v>3.13838915943</v>
      </c>
      <c r="C2345" s="2">
        <v>95.536356997</v>
      </c>
      <c r="D2345" s="2">
        <v>2.75110539635</v>
      </c>
    </row>
    <row r="2346">
      <c r="A2346" s="1"/>
      <c r="B2346" s="2">
        <v>1.07324648745</v>
      </c>
      <c r="C2346" s="2">
        <v>102.806206875</v>
      </c>
      <c r="D2346" s="2">
        <v>3.74951261083</v>
      </c>
    </row>
    <row r="2347">
      <c r="A2347" s="1"/>
      <c r="B2347" s="2">
        <v>1.83603326668</v>
      </c>
      <c r="C2347" s="2">
        <v>160.050571103</v>
      </c>
      <c r="D2347" s="2">
        <v>2.50829231302</v>
      </c>
    </row>
    <row r="2348">
      <c r="A2348" s="1"/>
      <c r="B2348" s="2">
        <v>1.25025533816</v>
      </c>
      <c r="C2348" s="2">
        <v>70.6203903851</v>
      </c>
      <c r="D2348" s="2">
        <v>2.4809585634</v>
      </c>
    </row>
    <row r="2349">
      <c r="A2349" s="1"/>
      <c r="B2349" s="2">
        <v>0.709316775341</v>
      </c>
      <c r="C2349" s="2">
        <v>91.9540468185</v>
      </c>
      <c r="D2349" s="2">
        <v>2.85420026353</v>
      </c>
    </row>
    <row r="2350">
      <c r="A2350" s="1"/>
      <c r="B2350" s="2">
        <v>3.01283620033</v>
      </c>
      <c r="C2350" s="2">
        <v>87.6915690244</v>
      </c>
      <c r="D2350" s="2">
        <v>2.42826073185</v>
      </c>
    </row>
    <row r="2351">
      <c r="A2351" s="1"/>
      <c r="B2351" s="2">
        <v>1.2266593338</v>
      </c>
      <c r="C2351" s="2">
        <v>93.0342633756</v>
      </c>
      <c r="D2351" s="2">
        <v>3.34274121319</v>
      </c>
    </row>
    <row r="2352">
      <c r="A2352" s="1"/>
      <c r="B2352" s="2">
        <v>1.87779314443</v>
      </c>
      <c r="C2352" s="2">
        <v>141.53040724</v>
      </c>
      <c r="D2352" s="2">
        <v>2.77364606475</v>
      </c>
    </row>
    <row r="2353">
      <c r="A2353" s="1"/>
      <c r="B2353" s="2">
        <v>1.29756404362</v>
      </c>
      <c r="C2353" s="2">
        <v>63.8634058021</v>
      </c>
      <c r="D2353" s="2">
        <v>2.83634541201</v>
      </c>
    </row>
    <row r="2354">
      <c r="A2354" s="1"/>
      <c r="B2354" s="2">
        <v>0.747288120945</v>
      </c>
      <c r="C2354" s="2">
        <v>91.111083137</v>
      </c>
      <c r="D2354" s="2">
        <v>2.67524187929</v>
      </c>
    </row>
    <row r="2355">
      <c r="A2355" s="1"/>
      <c r="B2355" s="2">
        <v>2.86603726738</v>
      </c>
      <c r="C2355" s="2">
        <v>85.0779907482</v>
      </c>
      <c r="D2355" s="2">
        <v>2.36161577453</v>
      </c>
    </row>
    <row r="2356">
      <c r="A2356" s="1"/>
      <c r="B2356" s="2">
        <v>1.4414125259</v>
      </c>
      <c r="C2356" s="2">
        <v>84.6890828645</v>
      </c>
      <c r="D2356" s="2">
        <v>3.30141359771</v>
      </c>
    </row>
    <row r="2357">
      <c r="A2357" s="1"/>
      <c r="B2357" s="2">
        <v>1.78678430883</v>
      </c>
      <c r="C2357" s="2">
        <v>123.845424326</v>
      </c>
      <c r="D2357" s="2">
        <v>3.27935497506</v>
      </c>
    </row>
    <row r="2358">
      <c r="A2358" s="1"/>
      <c r="B2358" s="2">
        <v>1.28638366925</v>
      </c>
      <c r="C2358" s="2">
        <v>57.3761498757</v>
      </c>
      <c r="D2358" s="2">
        <v>3.26932566192</v>
      </c>
    </row>
    <row r="2359">
      <c r="A2359" s="1"/>
      <c r="B2359" s="2">
        <v>0.770692906194</v>
      </c>
      <c r="C2359" s="2">
        <v>92.224466226</v>
      </c>
      <c r="D2359" s="2">
        <v>2.60008687166</v>
      </c>
    </row>
    <row r="2360">
      <c r="A2360" s="1"/>
      <c r="B2360" s="2">
        <v>2.67597806708</v>
      </c>
      <c r="C2360" s="2">
        <v>86.6784676167</v>
      </c>
      <c r="D2360" s="2">
        <v>2.48311935612</v>
      </c>
    </row>
    <row r="2361">
      <c r="A2361" s="1"/>
      <c r="B2361" s="2">
        <v>1.6468524313</v>
      </c>
      <c r="C2361" s="2">
        <v>78.642020359</v>
      </c>
      <c r="D2361" s="2">
        <v>3.60401037877</v>
      </c>
    </row>
    <row r="2362">
      <c r="A2362" s="1"/>
      <c r="B2362" s="2">
        <v>1.69190910436</v>
      </c>
      <c r="C2362" s="2">
        <v>110.997579251</v>
      </c>
      <c r="D2362" s="2">
        <v>3.8578645532</v>
      </c>
    </row>
    <row r="2363">
      <c r="A2363" s="1"/>
      <c r="B2363" s="2">
        <v>1.28488519044</v>
      </c>
      <c r="C2363" s="2">
        <v>53.2014830142</v>
      </c>
      <c r="D2363" s="2">
        <v>3.62959648594</v>
      </c>
    </row>
    <row r="2364">
      <c r="A2364" s="1"/>
      <c r="B2364" s="2">
        <v>0.776508668354</v>
      </c>
      <c r="C2364" s="2">
        <v>98.6644339667</v>
      </c>
      <c r="D2364" s="2">
        <v>2.67805363042</v>
      </c>
    </row>
    <row r="2365">
      <c r="A2365" s="1"/>
      <c r="B2365" s="2">
        <v>2.47264656382</v>
      </c>
      <c r="C2365" s="2">
        <v>94.5818192116</v>
      </c>
      <c r="D2365" s="2">
        <v>2.67903803434</v>
      </c>
    </row>
    <row r="2366">
      <c r="A2366" s="1"/>
      <c r="B2366" s="2">
        <v>1.8339144892</v>
      </c>
      <c r="C2366" s="2">
        <v>76.4985320278</v>
      </c>
      <c r="D2366" s="2">
        <v>4.10828664611</v>
      </c>
    </row>
    <row r="2367">
      <c r="A2367" s="1"/>
      <c r="B2367" s="2">
        <v>1.59508757552</v>
      </c>
      <c r="C2367" s="1"/>
      <c r="D2367" s="2">
        <v>4.27621644503</v>
      </c>
    </row>
    <row r="2368">
      <c r="A2368" s="1"/>
      <c r="B2368" s="2">
        <v>1.3419847327</v>
      </c>
      <c r="C2368" s="1"/>
      <c r="D2368" s="2">
        <v>3.77280081597</v>
      </c>
    </row>
    <row r="2369">
      <c r="A2369" s="1"/>
      <c r="B2369" s="2">
        <v>0.757641466387</v>
      </c>
      <c r="D2369" s="2">
        <v>2.91572680959</v>
      </c>
    </row>
    <row r="2370">
      <c r="A2370" s="1"/>
      <c r="B2370" s="2">
        <v>2.26174353461</v>
      </c>
      <c r="D2370" s="2">
        <v>2.81395556007</v>
      </c>
    </row>
    <row r="2371">
      <c r="A2371" s="1"/>
      <c r="B2371" s="2">
        <v>1.94111656575</v>
      </c>
      <c r="D2371" s="2">
        <v>4.56350365047</v>
      </c>
    </row>
    <row r="2372">
      <c r="A2372" s="1"/>
      <c r="B2372" s="2">
        <v>1.51586992918</v>
      </c>
      <c r="D2372" s="2">
        <v>4.37992161313</v>
      </c>
    </row>
    <row r="2373">
      <c r="A2373" s="1"/>
      <c r="B2373" s="2">
        <v>1.48208173446</v>
      </c>
      <c r="D2373" s="2">
        <v>3.59999189434</v>
      </c>
    </row>
    <row r="2374">
      <c r="A2374" s="1"/>
      <c r="B2374" s="2">
        <v>0.726065136779</v>
      </c>
      <c r="D2374" s="2">
        <v>3.27525291206</v>
      </c>
    </row>
    <row r="2375">
      <c r="A2375" s="1"/>
      <c r="B2375" s="2">
        <v>2.04706188789</v>
      </c>
      <c r="D2375" s="2">
        <v>2.81683081708</v>
      </c>
    </row>
    <row r="2376">
      <c r="A2376" s="1"/>
      <c r="B2376" s="2">
        <v>1.94567084743</v>
      </c>
      <c r="D2376" s="2">
        <v>4.76442905484</v>
      </c>
    </row>
    <row r="2377">
      <c r="A2377" s="1"/>
      <c r="B2377" s="2">
        <v>1.44910412287</v>
      </c>
      <c r="D2377" s="2">
        <v>4.155784158</v>
      </c>
    </row>
    <row r="2378">
      <c r="A2378" s="1"/>
      <c r="B2378" s="2">
        <v>1.67589734684</v>
      </c>
      <c r="D2378" s="2">
        <v>3.16667887684</v>
      </c>
    </row>
    <row r="2379">
      <c r="A2379" s="1"/>
      <c r="B2379" s="2">
        <v>0.693667961182</v>
      </c>
      <c r="D2379" s="2">
        <v>3.74870460107</v>
      </c>
    </row>
    <row r="2380">
      <c r="A2380" s="1"/>
      <c r="B2380" s="2">
        <v>1.79794367813</v>
      </c>
      <c r="D2380" s="2">
        <v>2.65831056179</v>
      </c>
    </row>
    <row r="2381">
      <c r="A2381" s="1"/>
      <c r="B2381" s="2">
        <v>1.84289341066</v>
      </c>
      <c r="D2381" s="2">
        <v>4.6366066055</v>
      </c>
    </row>
    <row r="2382">
      <c r="A2382" s="1"/>
      <c r="B2382" s="2">
        <v>1.41150095195</v>
      </c>
      <c r="D2382" s="2">
        <v>4.155784158</v>
      </c>
    </row>
    <row r="2383">
      <c r="A2383" s="1"/>
      <c r="B2383" s="2">
        <v>1.87204090316</v>
      </c>
      <c r="D2383" s="2">
        <v>2.62165885934</v>
      </c>
    </row>
    <row r="2384">
      <c r="A2384" s="1"/>
      <c r="B2384" s="2">
        <v>0.669021887917</v>
      </c>
      <c r="D2384" s="2">
        <v>4.27195695003</v>
      </c>
    </row>
    <row r="2385">
      <c r="A2385" s="1"/>
      <c r="B2385" s="2">
        <v>1.55463062397</v>
      </c>
      <c r="D2385" s="2">
        <v>2.36320249277</v>
      </c>
    </row>
    <row r="2386">
      <c r="A2386" s="1"/>
      <c r="B2386" s="2">
        <v>1.67361434232</v>
      </c>
      <c r="D2386" s="2">
        <v>4.20613361039</v>
      </c>
    </row>
    <row r="2387">
      <c r="A2387" s="1"/>
      <c r="B2387" s="2">
        <v>1.3752995108</v>
      </c>
      <c r="D2387" s="2">
        <v>3.19021660161</v>
      </c>
    </row>
    <row r="2388">
      <c r="A2388" s="1"/>
      <c r="B2388" s="2">
        <v>1.98863227107</v>
      </c>
      <c r="D2388" s="2">
        <v>2.15903022033</v>
      </c>
    </row>
    <row r="2389">
      <c r="A2389" s="1"/>
      <c r="B2389" s="2">
        <v>0.665885661812</v>
      </c>
      <c r="D2389" s="2">
        <v>4.77332615514</v>
      </c>
    </row>
    <row r="2390">
      <c r="A2390" s="1"/>
      <c r="B2390" s="2">
        <v>1.33778264245</v>
      </c>
      <c r="D2390" s="2">
        <v>2.02638349024</v>
      </c>
    </row>
    <row r="2391">
      <c r="A2391" s="1"/>
      <c r="B2391" s="2">
        <v>1.47773763017</v>
      </c>
      <c r="D2391" s="2">
        <v>3.65905432505</v>
      </c>
    </row>
    <row r="2392">
      <c r="A2392" s="1"/>
      <c r="B2392" s="2">
        <v>1.35754115587</v>
      </c>
      <c r="D2392" s="2">
        <v>3.19021660161</v>
      </c>
    </row>
    <row r="2393">
      <c r="A2393" s="1"/>
      <c r="B2393" s="2">
        <v>1.98310015117</v>
      </c>
      <c r="D2393" s="2">
        <v>2.15903022033</v>
      </c>
    </row>
    <row r="2394">
      <c r="A2394" s="1"/>
      <c r="B2394" s="2">
        <v>0.685752352345</v>
      </c>
      <c r="D2394" s="2">
        <v>4.77332615514</v>
      </c>
    </row>
    <row r="2395">
      <c r="A2395" s="1"/>
      <c r="B2395" s="2">
        <v>1.14440676088</v>
      </c>
      <c r="D2395" s="2">
        <v>2.02638349024</v>
      </c>
    </row>
    <row r="2396">
      <c r="A2396" s="1"/>
      <c r="B2396" s="2">
        <v>1.31269358194</v>
      </c>
      <c r="D2396" s="2">
        <v>3.1339383589</v>
      </c>
    </row>
    <row r="2397">
      <c r="A2397" s="1"/>
      <c r="B2397" s="2">
        <v>1.33476766292</v>
      </c>
      <c r="D2397" s="2">
        <v>2.82346497261</v>
      </c>
    </row>
    <row r="2398">
      <c r="A2398" s="1"/>
      <c r="B2398" s="2">
        <v>1.86070829509</v>
      </c>
      <c r="D2398" s="2">
        <v>1.92369210248</v>
      </c>
    </row>
    <row r="2399">
      <c r="A2399" s="1"/>
      <c r="B2399" s="2">
        <v>0.724261457632</v>
      </c>
      <c r="D2399" s="2">
        <v>5.24711326192</v>
      </c>
    </row>
    <row r="2400">
      <c r="A2400" s="1"/>
      <c r="B2400" s="2">
        <v>1.0200218572</v>
      </c>
      <c r="D2400" s="2">
        <v>1.7370284622</v>
      </c>
    </row>
    <row r="2401">
      <c r="A2401" s="1"/>
      <c r="B2401" s="2">
        <v>1.20864086486</v>
      </c>
      <c r="D2401" s="2">
        <v>3.1339383589</v>
      </c>
    </row>
    <row r="2402">
      <c r="A2402" s="1"/>
      <c r="B2402" s="2">
        <v>1.30427467025</v>
      </c>
      <c r="D2402" s="2">
        <v>2.66973521405</v>
      </c>
    </row>
    <row r="2403">
      <c r="A2403" s="1"/>
      <c r="B2403" s="2">
        <v>1.68362012861</v>
      </c>
      <c r="D2403" s="2">
        <v>1.93376603895</v>
      </c>
    </row>
    <row r="2404">
      <c r="A2404" s="1"/>
      <c r="B2404" s="2">
        <v>0.765937323213</v>
      </c>
      <c r="D2404" s="2">
        <v>5.5562493678</v>
      </c>
    </row>
    <row r="2405">
      <c r="A2405" s="1"/>
      <c r="B2405" s="2">
        <v>0.985196106566</v>
      </c>
      <c r="D2405" s="2">
        <v>1.55150761141</v>
      </c>
    </row>
    <row r="2406">
      <c r="A2406" s="1"/>
      <c r="B2406" s="2">
        <v>1.15369714232</v>
      </c>
      <c r="D2406" s="2">
        <v>2.75541750011</v>
      </c>
    </row>
    <row r="2407">
      <c r="A2407" s="1"/>
      <c r="B2407" s="2">
        <v>1.24423541264</v>
      </c>
      <c r="D2407" s="2">
        <v>2.73405309731</v>
      </c>
    </row>
    <row r="2408">
      <c r="A2408" s="1"/>
      <c r="B2408" s="2">
        <v>1.51217112999</v>
      </c>
      <c r="D2408" s="2">
        <v>2.10007173675</v>
      </c>
    </row>
    <row r="2409">
      <c r="A2409" s="1"/>
      <c r="B2409" s="2">
        <v>0.792590282921</v>
      </c>
      <c r="D2409" s="2">
        <v>5.59590259612</v>
      </c>
    </row>
    <row r="2410">
      <c r="A2410" s="1"/>
      <c r="B2410" s="2">
        <v>1.03473965544</v>
      </c>
      <c r="D2410" s="2">
        <v>1.52938926615</v>
      </c>
    </row>
    <row r="2411">
      <c r="A2411" s="1"/>
      <c r="B2411" s="2">
        <v>1.12107136245</v>
      </c>
      <c r="D2411" s="2">
        <v>2.57330279036</v>
      </c>
    </row>
    <row r="2412">
      <c r="A2412" s="1"/>
      <c r="B2412" s="2">
        <v>1.16447404517</v>
      </c>
      <c r="D2412" s="2">
        <v>2.8805668886</v>
      </c>
    </row>
    <row r="2413">
      <c r="A2413" s="1"/>
      <c r="B2413" s="2">
        <v>1.49459307184</v>
      </c>
      <c r="D2413" s="2">
        <v>2.25467020752</v>
      </c>
    </row>
    <row r="2414">
      <c r="A2414" s="1"/>
      <c r="B2414" s="2">
        <v>0.795342155301</v>
      </c>
      <c r="D2414" s="2">
        <v>5.38917014022</v>
      </c>
    </row>
    <row r="2415">
      <c r="A2415" s="1"/>
      <c r="B2415" s="2">
        <v>1.16929264003</v>
      </c>
      <c r="D2415" s="2">
        <v>1.59894585644</v>
      </c>
    </row>
    <row r="2416">
      <c r="A2416" s="1"/>
      <c r="B2416" s="2">
        <v>1.10289594688</v>
      </c>
      <c r="D2416" s="2">
        <v>2.49696780764</v>
      </c>
    </row>
    <row r="2417">
      <c r="A2417" s="1"/>
      <c r="B2417" s="2">
        <v>1.07788273742</v>
      </c>
      <c r="D2417" s="2">
        <v>3.00985660669</v>
      </c>
    </row>
    <row r="2418">
      <c r="A2418" s="1"/>
      <c r="B2418" s="2">
        <v>1.70574207085</v>
      </c>
      <c r="D2418" s="2">
        <v>2.29476733741</v>
      </c>
    </row>
    <row r="2419">
      <c r="A2419" s="1"/>
      <c r="B2419" s="2">
        <v>0.768644547756</v>
      </c>
      <c r="D2419" s="2">
        <v>5.019202887</v>
      </c>
    </row>
    <row r="2420">
      <c r="A2420" s="1"/>
      <c r="B2420" s="2">
        <v>1.35035007187</v>
      </c>
      <c r="D2420" s="2">
        <v>1.75306148268</v>
      </c>
    </row>
    <row r="2421">
      <c r="A2421" s="1"/>
      <c r="B2421" s="2">
        <v>1.07862382337</v>
      </c>
      <c r="D2421" s="2">
        <v>2.45567184801</v>
      </c>
    </row>
    <row r="2422">
      <c r="A2422" s="1"/>
      <c r="B2422" s="2">
        <v>1.00823352086</v>
      </c>
      <c r="D2422" s="2">
        <v>3.04098450184</v>
      </c>
    </row>
    <row r="2423">
      <c r="A2423" s="1"/>
      <c r="B2423" s="2">
        <v>2.10818098824</v>
      </c>
      <c r="D2423" s="2">
        <v>2.18261557815</v>
      </c>
    </row>
    <row r="2424">
      <c r="A2424" s="1"/>
      <c r="B2424" s="2">
        <v>0.727118438235</v>
      </c>
      <c r="D2424" s="2">
        <v>4.58935453985</v>
      </c>
    </row>
    <row r="2425">
      <c r="A2425" s="1"/>
      <c r="B2425" s="2">
        <v>1.56394495238</v>
      </c>
      <c r="D2425" s="2">
        <v>1.91073407095</v>
      </c>
    </row>
    <row r="2426">
      <c r="A2426" s="1"/>
      <c r="B2426" s="2">
        <v>1.0715420469</v>
      </c>
      <c r="D2426" s="2">
        <v>2.3842261025</v>
      </c>
    </row>
    <row r="2427">
      <c r="A2427" s="1"/>
      <c r="B2427" s="2">
        <v>0.981940934225</v>
      </c>
      <c r="D2427" s="2">
        <v>2.97887412119</v>
      </c>
    </row>
    <row r="2428">
      <c r="A2428" s="1"/>
      <c r="B2428" s="2">
        <v>2.58428110429</v>
      </c>
      <c r="D2428" s="2">
        <v>1.9527991743</v>
      </c>
    </row>
    <row r="2429">
      <c r="A2429" s="1"/>
      <c r="B2429" s="2">
        <v>0.679882086006</v>
      </c>
      <c r="D2429" s="2">
        <v>4.21545408109</v>
      </c>
    </row>
    <row r="2430">
      <c r="A2430" s="1"/>
      <c r="B2430" s="2">
        <v>1.78970703521</v>
      </c>
      <c r="D2430" s="2">
        <v>2.0715627518</v>
      </c>
    </row>
    <row r="2431">
      <c r="A2431" s="1"/>
      <c r="B2431" s="2">
        <v>1.063328485</v>
      </c>
      <c r="D2431" s="2">
        <v>2.29883359117</v>
      </c>
    </row>
    <row r="2432">
      <c r="A2432" s="1"/>
      <c r="B2432" s="2">
        <v>0.987564123454</v>
      </c>
      <c r="D2432" s="2">
        <v>2.81883513451</v>
      </c>
    </row>
    <row r="2433">
      <c r="A2433" s="1"/>
      <c r="B2433" s="2">
        <v>2.96764740701</v>
      </c>
      <c r="D2433" s="2">
        <v>1.67476586221</v>
      </c>
    </row>
    <row r="2434">
      <c r="A2434" s="1"/>
      <c r="B2434" s="2">
        <v>0.632847114933</v>
      </c>
      <c r="D2434" s="2">
        <v>3.96954009351</v>
      </c>
    </row>
    <row r="2435">
      <c r="A2435" s="1"/>
      <c r="B2435" s="2">
        <v>1.99824828985</v>
      </c>
      <c r="D2435" s="2">
        <v>2.17659554797</v>
      </c>
    </row>
    <row r="2436">
      <c r="A2436" s="1"/>
      <c r="B2436" s="2">
        <v>0.963957819386</v>
      </c>
      <c r="D2436" s="2">
        <v>2.20472737968</v>
      </c>
    </row>
    <row r="2437">
      <c r="A2437" s="1"/>
      <c r="B2437" s="2">
        <v>1.01993819521</v>
      </c>
      <c r="D2437" s="2">
        <v>2.57745601864</v>
      </c>
    </row>
    <row r="2438">
      <c r="A2438" s="1"/>
      <c r="B2438" s="2">
        <v>3.1328030565</v>
      </c>
      <c r="D2438" s="2">
        <v>1.44116692864</v>
      </c>
    </row>
    <row r="2439">
      <c r="A2439" s="1"/>
      <c r="B2439" s="2">
        <v>0.576142361225</v>
      </c>
      <c r="D2439" s="2">
        <v>3.7650041238</v>
      </c>
    </row>
    <row r="2440">
      <c r="A2440" s="1"/>
      <c r="B2440" s="2">
        <v>2.16736244531</v>
      </c>
      <c r="D2440" s="2">
        <v>2.18991127903</v>
      </c>
    </row>
    <row r="2441">
      <c r="A2441" s="1"/>
      <c r="B2441" s="2">
        <v>0.963957819386</v>
      </c>
      <c r="D2441" s="2">
        <v>2.1015875067</v>
      </c>
    </row>
    <row r="2442">
      <c r="A2442" s="1"/>
      <c r="B2442" s="2">
        <v>1.03966992315</v>
      </c>
      <c r="D2442" s="2">
        <v>2.3014221403</v>
      </c>
    </row>
    <row r="2443">
      <c r="A2443" s="1"/>
      <c r="B2443" s="2">
        <v>3.03042573786</v>
      </c>
      <c r="D2443" s="2">
        <v>1.32180216108</v>
      </c>
    </row>
    <row r="2444">
      <c r="A2444" s="1"/>
      <c r="B2444" s="2">
        <v>0.510128397746</v>
      </c>
      <c r="D2444" s="2">
        <v>3.57174153135</v>
      </c>
    </row>
    <row r="2445">
      <c r="A2445" s="1"/>
      <c r="B2445" s="2">
        <v>2.29350916566</v>
      </c>
      <c r="D2445" s="2">
        <v>2.11065618587</v>
      </c>
    </row>
    <row r="2446">
      <c r="A2446" s="1"/>
      <c r="B2446" s="2">
        <v>0.867452120977</v>
      </c>
      <c r="D2446" s="2">
        <v>2.00582252461</v>
      </c>
    </row>
    <row r="2447">
      <c r="A2447" s="1"/>
      <c r="B2447" s="2">
        <v>1.03474676683</v>
      </c>
      <c r="D2447" s="2">
        <v>2.01181007741</v>
      </c>
    </row>
    <row r="2448">
      <c r="A2448" s="1"/>
      <c r="B2448" s="2">
        <v>2.74177040574</v>
      </c>
      <c r="D2448" s="2">
        <v>1.33264767818</v>
      </c>
    </row>
    <row r="2449">
      <c r="A2449" s="1"/>
      <c r="B2449" s="2">
        <v>0.438453222538</v>
      </c>
      <c r="D2449" s="2">
        <v>3.32136214294</v>
      </c>
    </row>
    <row r="2450">
      <c r="A2450" s="1"/>
      <c r="B2450" s="2">
        <v>2.32597762835</v>
      </c>
      <c r="D2450" s="2">
        <v>1.93958818346</v>
      </c>
    </row>
    <row r="2451">
      <c r="A2451" s="1"/>
      <c r="B2451" s="2">
        <v>0.745754856598</v>
      </c>
      <c r="D2451" s="2">
        <v>1.90344202753</v>
      </c>
    </row>
    <row r="2452">
      <c r="A2452" s="1"/>
      <c r="B2452" s="2">
        <v>1.06490355828</v>
      </c>
      <c r="D2452" s="2">
        <v>1.76934358036</v>
      </c>
    </row>
    <row r="2453">
      <c r="A2453" s="1"/>
      <c r="B2453" s="2">
        <v>2.36896465384</v>
      </c>
      <c r="D2453" s="2">
        <v>1.45582990158</v>
      </c>
    </row>
    <row r="2454">
      <c r="A2454" s="1"/>
      <c r="B2454" s="2">
        <v>0.381189789009</v>
      </c>
      <c r="D2454" s="2">
        <v>3.06082607619</v>
      </c>
    </row>
    <row r="2455">
      <c r="A2455" s="1"/>
      <c r="B2455" s="2">
        <v>2.26462642618</v>
      </c>
      <c r="D2455" s="2">
        <v>1.74329873732</v>
      </c>
    </row>
    <row r="2456">
      <c r="A2456" s="1"/>
      <c r="B2456" s="2">
        <v>0.661353639804</v>
      </c>
      <c r="D2456" s="2">
        <v>1.80369061059</v>
      </c>
    </row>
    <row r="2457">
      <c r="A2457" s="1"/>
      <c r="B2457" s="2">
        <v>0.963416432154</v>
      </c>
      <c r="D2457" s="2">
        <v>1.64674196039</v>
      </c>
    </row>
    <row r="2458">
      <c r="A2458" s="1"/>
      <c r="B2458" s="2">
        <v>2.0434767446</v>
      </c>
      <c r="D2458" s="2">
        <v>1.63964493178</v>
      </c>
    </row>
    <row r="2459">
      <c r="A2459" s="1"/>
      <c r="B2459" s="2">
        <v>0.344901767417</v>
      </c>
      <c r="D2459" s="2">
        <v>2.87243729188</v>
      </c>
    </row>
    <row r="2460">
      <c r="A2460" s="1"/>
      <c r="B2460" s="2">
        <v>2.14786409816</v>
      </c>
      <c r="D2460" s="2">
        <v>1.59398831803</v>
      </c>
    </row>
    <row r="2461">
      <c r="A2461" s="1"/>
      <c r="B2461" s="2">
        <v>0.542456787941</v>
      </c>
      <c r="D2461" s="2">
        <v>1.76042748447</v>
      </c>
    </row>
    <row r="2462">
      <c r="A2462" s="1"/>
      <c r="B2462" s="2">
        <v>0.939343140785</v>
      </c>
      <c r="D2462" s="2">
        <v>1.61449919479</v>
      </c>
    </row>
    <row r="2463">
      <c r="A2463" s="1"/>
      <c r="B2463" s="2">
        <v>1.81396570961</v>
      </c>
      <c r="D2463" s="2">
        <v>1.82035379117</v>
      </c>
    </row>
    <row r="2464">
      <c r="A2464" s="1"/>
      <c r="B2464" s="2">
        <v>0.343841228972</v>
      </c>
      <c r="D2464" s="2">
        <v>2.92625252168</v>
      </c>
    </row>
    <row r="2465">
      <c r="A2465" s="1"/>
      <c r="B2465" s="2">
        <v>1.96600403281</v>
      </c>
      <c r="D2465" s="2">
        <v>1.5421800707</v>
      </c>
    </row>
    <row r="2466">
      <c r="A2466" s="1"/>
      <c r="B2466" s="2">
        <v>0.499435767369</v>
      </c>
      <c r="D2466" s="2">
        <v>1.77409837175</v>
      </c>
    </row>
    <row r="2467">
      <c r="A2467" s="1"/>
      <c r="B2467" s="2">
        <v>0.965391817047</v>
      </c>
      <c r="D2467" s="1"/>
    </row>
    <row r="2468">
      <c r="A2468" s="1"/>
      <c r="B2468" s="2">
        <v>1.68469610474</v>
      </c>
      <c r="D2468" s="1"/>
    </row>
    <row r="2469">
      <c r="A2469" s="1"/>
      <c r="B2469" s="2">
        <v>0.372562372176</v>
      </c>
    </row>
    <row r="2470">
      <c r="A2470" s="1"/>
      <c r="B2470" s="2">
        <v>1.78840504024</v>
      </c>
    </row>
    <row r="2471">
      <c r="A2471" s="1"/>
      <c r="B2471" s="2">
        <v>0.499784876101</v>
      </c>
    </row>
    <row r="2472">
      <c r="A2472" s="1"/>
      <c r="B2472" s="2">
        <v>1.20010566483</v>
      </c>
    </row>
    <row r="2473">
      <c r="A2473" s="1"/>
      <c r="B2473" s="2">
        <v>1.44758141049</v>
      </c>
    </row>
    <row r="2474">
      <c r="A2474" s="1"/>
      <c r="B2474" s="2">
        <v>0.47346146047</v>
      </c>
    </row>
    <row r="2475">
      <c r="A2475" s="1"/>
      <c r="B2475" s="2">
        <v>1.56520000281</v>
      </c>
    </row>
    <row r="2476">
      <c r="A2476" s="1"/>
      <c r="B2476" s="2">
        <v>0.611455382881</v>
      </c>
    </row>
    <row r="2477">
      <c r="A2477" s="1"/>
      <c r="B2477" s="2">
        <v>1.90491098957</v>
      </c>
    </row>
    <row r="2478">
      <c r="A2478" s="1"/>
      <c r="B2478" s="2">
        <v>1.20357662609</v>
      </c>
    </row>
    <row r="2479">
      <c r="A2479" s="1"/>
      <c r="B2479" s="2">
        <v>0.542619023829</v>
      </c>
    </row>
    <row r="2480">
      <c r="A2480" s="1"/>
      <c r="B2480" s="2">
        <v>1.51446459522</v>
      </c>
    </row>
    <row r="2481">
      <c r="A2481" s="1"/>
      <c r="B2481" s="2">
        <v>0.877440951197</v>
      </c>
    </row>
    <row r="2482">
      <c r="A2482" s="1"/>
      <c r="B2482" s="2">
        <v>1.90491098957</v>
      </c>
    </row>
    <row r="2483">
      <c r="A2483" s="1"/>
      <c r="B2483" s="2">
        <v>1.20357662609</v>
      </c>
    </row>
    <row r="2484">
      <c r="A2484" s="1"/>
      <c r="B2484" s="2">
        <v>0.542619023829</v>
      </c>
    </row>
    <row r="2485">
      <c r="A2485" s="1"/>
      <c r="B2485" s="2">
        <v>1.51446459522</v>
      </c>
    </row>
    <row r="2486">
      <c r="A2486" s="1"/>
      <c r="B2486" s="2">
        <v>0.877440951197</v>
      </c>
    </row>
    <row r="2487">
      <c r="A2487" s="1"/>
      <c r="B2487" s="2">
        <v>2.41531008811</v>
      </c>
    </row>
    <row r="2488">
      <c r="A2488" s="1"/>
      <c r="B2488" s="2">
        <v>1.14653209193</v>
      </c>
    </row>
    <row r="2489">
      <c r="A2489" s="1"/>
      <c r="B2489" s="2">
        <v>0.549257870396</v>
      </c>
    </row>
    <row r="2490">
      <c r="A2490" s="1"/>
      <c r="B2490" s="2">
        <v>1.50194446734</v>
      </c>
    </row>
    <row r="2491">
      <c r="A2491" s="1"/>
      <c r="B2491" s="2">
        <v>1.04516013548</v>
      </c>
    </row>
    <row r="2492">
      <c r="A2492" s="1"/>
      <c r="B2492" s="1"/>
    </row>
    <row r="2493">
      <c r="A2493" s="1"/>
      <c r="B2493" s="1"/>
    </row>
  </sheetData>
  <drawing r:id="rId1"/>
</worksheet>
</file>