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i_2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<sst xmlns="http://schemas.openxmlformats.org/spreadsheetml/2006/main" count="6" uniqueCount="6">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</sst>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Ali_2_raw_eeg.csv!$A$1:$A$2351</c:f>
            </c:strRef>
          </c:cat>
          <c:val>
            <c:numRef>
              <c:f>Ali_2_raw_eeg.csv!$B$1:$B$2353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Ali_2_raw_eeg.csv!$A$1:$A$2351</c:f>
            </c:strRef>
          </c:cat>
          <c:val>
            <c:numRef>
              <c:f>Ali_2_raw_eeg.csv!$C$1:$C$2353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Ali_2_raw_eeg.csv!$A$1:$A$2351</c:f>
            </c:strRef>
          </c:cat>
          <c:val>
            <c:numRef>
              <c:f>Ali_2_raw_eeg.csv!$D$1:$D$2353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Ali_2_raw_eeg.csv!$A$1:$A$2351</c:f>
            </c:strRef>
          </c:cat>
          <c:val>
            <c:numRef>
              <c:f>Ali_2_raw_eeg.csv!$E$1:$E$2353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Ali_2_raw_eeg.csv!$A$1:$A$2351</c:f>
            </c:strRef>
          </c:cat>
          <c:val>
            <c:numRef>
              <c:f>Ali_2_raw_eeg.csv!$F$1:$F$2353</c:f>
            </c:numRef>
          </c:val>
        </c:ser>
        <c:axId val="846555775"/>
        <c:axId val="106018153"/>
      </c:barChart>
      <c:catAx>
        <c:axId val="8465557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6018153"/>
      </c:catAx>
      <c:valAx>
        <c:axId val="106018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655577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0</xdr:row>
      <xdr:rowOff>1076325</xdr:rowOff>
    </xdr:from>
    <xdr:to>
      <xdr:col>9</xdr:col>
      <xdr:colOff>295275</xdr:colOff>
      <xdr:row>23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88.1157517804</v>
      </c>
      <c r="C2" s="1">
        <v>33.4382060858</v>
      </c>
      <c r="D2" s="1">
        <v>17.5455175592</v>
      </c>
      <c r="E2" s="1">
        <v>10.9779739506</v>
      </c>
      <c r="F2" s="1">
        <v>4.56038924477</v>
      </c>
    </row>
    <row r="3">
      <c r="A3" s="1">
        <v>3.0</v>
      </c>
      <c r="B3" s="1">
        <v>93.8997951371</v>
      </c>
      <c r="C3" s="1">
        <v>35.3458019096</v>
      </c>
      <c r="D3" s="1">
        <v>21.9679282509</v>
      </c>
      <c r="E3" s="1">
        <v>12.1601169707</v>
      </c>
      <c r="F3" s="1">
        <v>6.73660437628</v>
      </c>
    </row>
    <row r="4">
      <c r="A4" s="1">
        <v>5.0</v>
      </c>
      <c r="B4" s="1">
        <v>101.160313261</v>
      </c>
      <c r="C4" s="1">
        <v>32.7995284972</v>
      </c>
      <c r="D4" s="1">
        <v>19.1310930499</v>
      </c>
      <c r="E4" s="1">
        <v>9.49278140222</v>
      </c>
      <c r="F4" s="1">
        <v>6.22417720936</v>
      </c>
    </row>
    <row r="5">
      <c r="A5" s="1">
        <v>7.0</v>
      </c>
      <c r="B5" s="1">
        <v>86.3945772378</v>
      </c>
      <c r="C5" s="1">
        <v>32.7416450651</v>
      </c>
      <c r="D5" s="1">
        <v>17.0006377881</v>
      </c>
      <c r="E5" s="1">
        <v>11.920243174</v>
      </c>
      <c r="F5" s="1">
        <v>8.56184805208</v>
      </c>
    </row>
    <row r="6">
      <c r="A6" s="1">
        <v>9.0</v>
      </c>
      <c r="B6" s="1">
        <v>88.1034059629</v>
      </c>
      <c r="C6" s="1">
        <v>31.2990856951</v>
      </c>
      <c r="D6" s="1">
        <v>17.2024610339</v>
      </c>
      <c r="E6" s="1">
        <v>9.65247019218</v>
      </c>
      <c r="F6" s="1">
        <v>4.32973964069</v>
      </c>
    </row>
    <row r="7">
      <c r="A7" s="1">
        <v>112.0</v>
      </c>
      <c r="B7" s="1">
        <v>3.09718787206</v>
      </c>
      <c r="C7" s="1">
        <v>3.14427066636</v>
      </c>
      <c r="D7" s="1">
        <v>2.9887743968</v>
      </c>
      <c r="E7" s="1">
        <v>2.51433377308</v>
      </c>
      <c r="F7" s="1">
        <v>1.49191216812</v>
      </c>
    </row>
    <row r="8">
      <c r="A8" s="1">
        <v>114.0</v>
      </c>
      <c r="B8" s="1">
        <v>9.0981241409</v>
      </c>
      <c r="C8" s="1">
        <v>0.955748753915</v>
      </c>
      <c r="D8" s="1">
        <v>3.34732561197</v>
      </c>
      <c r="E8" s="1">
        <v>3.3379769643</v>
      </c>
      <c r="F8" s="1">
        <v>3.10034742153</v>
      </c>
    </row>
    <row r="9">
      <c r="A9" s="1">
        <v>116.0</v>
      </c>
      <c r="B9" s="1">
        <v>1.82653848729</v>
      </c>
      <c r="C9" s="1">
        <v>1.50924081295</v>
      </c>
      <c r="D9" s="1">
        <v>1.3681828511</v>
      </c>
      <c r="E9" s="1">
        <v>1.24786166533</v>
      </c>
      <c r="F9" s="1">
        <v>2.63829925657</v>
      </c>
    </row>
    <row r="10">
      <c r="A10" s="1">
        <v>118.0</v>
      </c>
      <c r="B10" s="1">
        <v>4.87321263876</v>
      </c>
      <c r="C10" s="1">
        <v>5.98368620487</v>
      </c>
      <c r="D10" s="1">
        <v>2.69572848219</v>
      </c>
      <c r="E10" s="1">
        <v>4.86720965391</v>
      </c>
      <c r="F10" s="1">
        <v>5.27482538967</v>
      </c>
    </row>
    <row r="11">
      <c r="A11" s="1">
        <v>120.0</v>
      </c>
      <c r="B11" s="1">
        <v>4.59918789294</v>
      </c>
      <c r="C11" s="1">
        <v>3.01969292157</v>
      </c>
      <c r="D11" s="1">
        <v>1.44201269072</v>
      </c>
      <c r="E11" s="1">
        <v>2.10631082057</v>
      </c>
      <c r="F11" s="1">
        <v>1.58848802979</v>
      </c>
    </row>
    <row r="12">
      <c r="A12" s="1">
        <v>224.0</v>
      </c>
      <c r="B12" s="1">
        <v>4.23581087012</v>
      </c>
      <c r="C12" s="1">
        <v>3.69341823648</v>
      </c>
      <c r="D12" s="1">
        <v>2.57295730012</v>
      </c>
      <c r="E12" s="1">
        <v>2.09360280156</v>
      </c>
      <c r="F12" s="1">
        <v>1.62354943888</v>
      </c>
    </row>
    <row r="13">
      <c r="A13" s="1">
        <v>226.0</v>
      </c>
      <c r="B13" s="1">
        <v>8.69249379762</v>
      </c>
      <c r="C13" s="1">
        <v>0.996279558965</v>
      </c>
      <c r="D13" s="1">
        <v>3.30908087738</v>
      </c>
      <c r="E13" s="1">
        <v>3.70223405297</v>
      </c>
      <c r="F13" s="1">
        <v>3.16683751281</v>
      </c>
    </row>
    <row r="14">
      <c r="A14" s="1">
        <v>228.0</v>
      </c>
      <c r="B14" s="1">
        <v>1.88346440568</v>
      </c>
      <c r="C14" s="1">
        <v>1.93100649763</v>
      </c>
      <c r="D14" s="1">
        <v>1.33252468641</v>
      </c>
      <c r="E14" s="1">
        <v>1.42546422973</v>
      </c>
      <c r="F14" s="1">
        <v>2.56103082904</v>
      </c>
    </row>
    <row r="15">
      <c r="A15" s="1">
        <v>230.0</v>
      </c>
      <c r="B15" s="1">
        <v>4.95834070947</v>
      </c>
      <c r="C15" s="1">
        <v>7.00427708634</v>
      </c>
      <c r="D15" s="1">
        <v>2.59779197492</v>
      </c>
      <c r="E15" s="1">
        <v>4.54655878318</v>
      </c>
      <c r="F15" s="1">
        <v>5.20260037793</v>
      </c>
    </row>
    <row r="16">
      <c r="A16" s="1">
        <v>231.0</v>
      </c>
      <c r="B16" s="1">
        <v>4.01159837143</v>
      </c>
      <c r="C16" s="1">
        <v>3.47941258593</v>
      </c>
      <c r="D16" s="1">
        <v>1.35486488314</v>
      </c>
      <c r="E16" s="1">
        <v>2.15858575437</v>
      </c>
      <c r="F16" s="1">
        <v>1.79581620516</v>
      </c>
    </row>
    <row r="17">
      <c r="A17" s="1">
        <v>336.0</v>
      </c>
      <c r="B17" s="1">
        <v>4.23581087012</v>
      </c>
      <c r="C17" s="1">
        <v>3.69341823648</v>
      </c>
      <c r="D17" s="1">
        <v>2.57295730012</v>
      </c>
      <c r="E17" s="1">
        <v>2.09360280156</v>
      </c>
      <c r="F17" s="1">
        <v>1.62354943888</v>
      </c>
    </row>
    <row r="18">
      <c r="A18" s="1">
        <v>338.0</v>
      </c>
      <c r="B18" s="1">
        <v>8.69249379762</v>
      </c>
      <c r="C18" s="1">
        <v>0.996279558965</v>
      </c>
      <c r="D18" s="1">
        <v>3.30908087738</v>
      </c>
      <c r="E18" s="1">
        <v>3.70223405297</v>
      </c>
      <c r="F18" s="1">
        <v>3.16683751281</v>
      </c>
    </row>
    <row r="19">
      <c r="A19" s="1">
        <v>340.0</v>
      </c>
      <c r="B19" s="1">
        <v>1.88346440568</v>
      </c>
      <c r="C19" s="1">
        <v>1.93100649763</v>
      </c>
      <c r="D19" s="1">
        <v>1.33252468641</v>
      </c>
      <c r="E19" s="1">
        <v>1.42546422973</v>
      </c>
      <c r="F19" s="1">
        <v>2.56103082904</v>
      </c>
    </row>
    <row r="20">
      <c r="A20" s="1">
        <v>341.0</v>
      </c>
      <c r="B20" s="1">
        <v>4.95834070947</v>
      </c>
      <c r="C20" s="1">
        <v>7.00427708634</v>
      </c>
      <c r="D20" s="1">
        <v>2.59779197492</v>
      </c>
      <c r="E20" s="1">
        <v>4.54655878318</v>
      </c>
      <c r="F20" s="1">
        <v>5.20260037793</v>
      </c>
    </row>
    <row r="21">
      <c r="A21" s="1">
        <v>343.0</v>
      </c>
      <c r="B21" s="1">
        <v>4.01159837143</v>
      </c>
      <c r="C21" s="1">
        <v>3.47941258593</v>
      </c>
      <c r="D21" s="1">
        <v>1.35486488314</v>
      </c>
      <c r="E21" s="1">
        <v>2.15858575437</v>
      </c>
      <c r="F21" s="1">
        <v>1.79581620516</v>
      </c>
    </row>
    <row r="22">
      <c r="A22" s="1">
        <v>448.0</v>
      </c>
      <c r="B22" s="1">
        <v>7.47051747512</v>
      </c>
      <c r="C22" s="1">
        <v>4.42664848425</v>
      </c>
      <c r="D22" s="1">
        <v>2.43763857364</v>
      </c>
      <c r="E22" s="1">
        <v>1.71018151637</v>
      </c>
      <c r="F22" s="1">
        <v>1.69957082006</v>
      </c>
    </row>
    <row r="23">
      <c r="A23" s="1">
        <v>450.0</v>
      </c>
      <c r="B23" s="1">
        <v>8.0561648408</v>
      </c>
      <c r="C23" s="1">
        <v>0.985091185732</v>
      </c>
      <c r="D23" s="1">
        <v>3.2303235158</v>
      </c>
      <c r="E23" s="1">
        <v>4.07190257965</v>
      </c>
      <c r="F23" s="1">
        <v>3.35228016902</v>
      </c>
    </row>
    <row r="24">
      <c r="A24" s="1">
        <v>451.0</v>
      </c>
      <c r="B24" s="1">
        <v>1.84156630887</v>
      </c>
      <c r="C24" s="1">
        <v>2.49199953054</v>
      </c>
      <c r="D24" s="1">
        <v>1.41367334358</v>
      </c>
      <c r="E24" s="1">
        <v>1.63590653187</v>
      </c>
      <c r="F24" s="1">
        <v>2.42395262246</v>
      </c>
    </row>
    <row r="25">
      <c r="A25" s="1">
        <v>453.0</v>
      </c>
      <c r="B25" s="1">
        <v>4.66506410367</v>
      </c>
      <c r="C25" s="1">
        <v>7.55494653304</v>
      </c>
      <c r="D25" s="1">
        <v>2.64994724927</v>
      </c>
      <c r="E25" s="1">
        <v>4.3347412774</v>
      </c>
      <c r="F25" s="1">
        <v>5.12194575146</v>
      </c>
    </row>
    <row r="26">
      <c r="A26" s="1">
        <v>455.0</v>
      </c>
      <c r="B26" s="1">
        <v>3.88254002544</v>
      </c>
      <c r="C26" s="1">
        <v>3.99139093816</v>
      </c>
      <c r="D26" s="1">
        <v>1.33275092356</v>
      </c>
      <c r="E26" s="1">
        <v>2.18590519957</v>
      </c>
      <c r="F26" s="1">
        <v>1.93347237929</v>
      </c>
    </row>
    <row r="27">
      <c r="A27" s="1">
        <v>560.0</v>
      </c>
      <c r="B27" s="1">
        <v>12.7111540373</v>
      </c>
      <c r="C27" s="1">
        <v>5.2755151435</v>
      </c>
      <c r="D27" s="1">
        <v>2.5879869079</v>
      </c>
      <c r="E27" s="1">
        <v>1.43672647892</v>
      </c>
      <c r="F27" s="1">
        <v>1.7060025725</v>
      </c>
    </row>
    <row r="28">
      <c r="A28" s="1">
        <v>562.0</v>
      </c>
      <c r="B28" s="1">
        <v>6.48510447509</v>
      </c>
      <c r="C28" s="1">
        <v>1.03881011326</v>
      </c>
      <c r="D28" s="1">
        <v>3.08915361126</v>
      </c>
      <c r="E28" s="1">
        <v>4.32736037974</v>
      </c>
      <c r="F28" s="1">
        <v>3.56307198075</v>
      </c>
    </row>
    <row r="29">
      <c r="A29" s="1">
        <v>563.0</v>
      </c>
      <c r="B29" s="1">
        <v>1.87262862331</v>
      </c>
      <c r="C29" s="1">
        <v>2.91644230488</v>
      </c>
      <c r="D29" s="1">
        <v>1.64706436906</v>
      </c>
      <c r="E29" s="1">
        <v>1.85883828425</v>
      </c>
      <c r="F29" s="1">
        <v>2.25912189007</v>
      </c>
    </row>
    <row r="30">
      <c r="A30" s="1">
        <v>565.0</v>
      </c>
      <c r="B30" s="1">
        <v>4.14683340011</v>
      </c>
      <c r="C30" s="1">
        <v>7.53815025353</v>
      </c>
      <c r="D30" s="1">
        <v>2.84691339415</v>
      </c>
      <c r="E30" s="1">
        <v>4.17852829609</v>
      </c>
      <c r="F30" s="1">
        <v>5.06757323334</v>
      </c>
    </row>
    <row r="31">
      <c r="A31" s="1">
        <v>567.0</v>
      </c>
      <c r="B31" s="1">
        <v>4.20481577107</v>
      </c>
      <c r="C31" s="1">
        <v>4.41242503443</v>
      </c>
      <c r="D31" s="1">
        <v>1.35850036432</v>
      </c>
      <c r="E31" s="1">
        <v>2.16786023926</v>
      </c>
      <c r="F31" s="1">
        <v>1.97630610981</v>
      </c>
    </row>
    <row r="32">
      <c r="A32" s="1">
        <v>670.0</v>
      </c>
      <c r="B32" s="1">
        <v>19.9019134302</v>
      </c>
      <c r="C32" s="1">
        <v>6.05806876685</v>
      </c>
      <c r="D32" s="1">
        <v>2.93558288667</v>
      </c>
      <c r="E32" s="1">
        <v>1.26675984779</v>
      </c>
      <c r="F32" s="1">
        <v>1.64543318773</v>
      </c>
    </row>
    <row r="33">
      <c r="A33" s="1">
        <v>672.0</v>
      </c>
      <c r="B33" s="1">
        <v>4.74974909742</v>
      </c>
      <c r="C33" s="1">
        <v>1.10612966417</v>
      </c>
      <c r="D33" s="1">
        <v>2.96059657233</v>
      </c>
      <c r="E33" s="1">
        <v>4.3902400239</v>
      </c>
      <c r="F33" s="1">
        <v>3.71850445759</v>
      </c>
    </row>
    <row r="34">
      <c r="A34" s="1">
        <v>674.0</v>
      </c>
      <c r="B34" s="1">
        <v>1.97739732794</v>
      </c>
      <c r="C34" s="1">
        <v>3.17192793451</v>
      </c>
      <c r="D34" s="1">
        <v>1.92689012427</v>
      </c>
      <c r="E34" s="1">
        <v>2.04568788042</v>
      </c>
      <c r="F34" s="1">
        <v>2.12506267971</v>
      </c>
    </row>
    <row r="35">
      <c r="A35" s="1">
        <v>676.0</v>
      </c>
      <c r="B35" s="1">
        <v>3.41130447474</v>
      </c>
      <c r="C35" s="1">
        <v>6.86635567063</v>
      </c>
      <c r="D35" s="1">
        <v>3.11136612965</v>
      </c>
      <c r="E35" s="1">
        <v>4.05507043024</v>
      </c>
      <c r="F35" s="1">
        <v>5.05961513134</v>
      </c>
    </row>
    <row r="36">
      <c r="A36" s="1">
        <v>678.0</v>
      </c>
      <c r="B36" s="1">
        <v>4.98677128218</v>
      </c>
      <c r="C36" s="1">
        <v>4.61204156452</v>
      </c>
      <c r="D36" s="1">
        <v>1.38797672074</v>
      </c>
      <c r="E36" s="1">
        <v>2.09094313658</v>
      </c>
      <c r="F36" s="1">
        <v>1.93755888474</v>
      </c>
    </row>
    <row r="37">
      <c r="A37" s="1">
        <v>783.0</v>
      </c>
      <c r="B37" s="1">
        <v>26.1996657128</v>
      </c>
      <c r="C37" s="1">
        <v>6.4268978711</v>
      </c>
      <c r="D37" s="1">
        <v>3.16129153284</v>
      </c>
      <c r="E37" s="1">
        <v>1.17726039059</v>
      </c>
      <c r="F37" s="1">
        <v>1.55376592563</v>
      </c>
    </row>
    <row r="38">
      <c r="A38" s="1">
        <v>785.0</v>
      </c>
      <c r="B38" s="1">
        <v>3.11590445175</v>
      </c>
      <c r="C38" s="1">
        <v>1.2230884611</v>
      </c>
      <c r="D38" s="1">
        <v>2.71585650688</v>
      </c>
      <c r="E38" s="1">
        <v>4.16737214767</v>
      </c>
      <c r="F38" s="1">
        <v>3.73188831635</v>
      </c>
    </row>
    <row r="39">
      <c r="A39" s="1">
        <v>787.0</v>
      </c>
      <c r="B39" s="1">
        <v>1.95331292353</v>
      </c>
      <c r="C39" s="1">
        <v>3.10232427867</v>
      </c>
      <c r="D39" s="1">
        <v>2.24365908607</v>
      </c>
      <c r="E39" s="1">
        <v>2.16423690293</v>
      </c>
      <c r="F39" s="1">
        <v>2.06530193541</v>
      </c>
    </row>
    <row r="40">
      <c r="A40" s="1">
        <v>788.0</v>
      </c>
      <c r="B40" s="1">
        <v>2.750455819</v>
      </c>
      <c r="C40" s="1">
        <v>5.75618647422</v>
      </c>
      <c r="D40" s="1">
        <v>3.31371307195</v>
      </c>
      <c r="E40" s="1">
        <v>3.87869207473</v>
      </c>
      <c r="F40" s="1">
        <v>5.08031463149</v>
      </c>
    </row>
    <row r="41">
      <c r="A41" s="1">
        <v>790.0</v>
      </c>
      <c r="B41" s="1">
        <v>5.87651972128</v>
      </c>
      <c r="C41" s="1">
        <v>4.51955054989</v>
      </c>
      <c r="D41" s="1">
        <v>1.38812412805</v>
      </c>
      <c r="E41" s="1">
        <v>1.98122866972</v>
      </c>
      <c r="F41" s="1">
        <v>1.83713941391</v>
      </c>
    </row>
    <row r="42">
      <c r="A42" s="1">
        <v>895.0</v>
      </c>
      <c r="B42" s="1">
        <v>31.0844892167</v>
      </c>
      <c r="C42" s="1">
        <v>6.30925520963</v>
      </c>
      <c r="D42" s="1">
        <v>3.25313636616</v>
      </c>
      <c r="E42" s="1">
        <v>1.12296174647</v>
      </c>
      <c r="F42" s="1">
        <v>1.45372043325</v>
      </c>
    </row>
    <row r="43">
      <c r="A43" s="1">
        <v>896.0</v>
      </c>
      <c r="B43" s="1">
        <v>2.05125748883</v>
      </c>
      <c r="C43" s="1">
        <v>1.32637416414</v>
      </c>
      <c r="D43" s="1">
        <v>2.44058097473</v>
      </c>
      <c r="E43" s="1">
        <v>3.72184567652</v>
      </c>
      <c r="F43" s="1">
        <v>3.59156204396</v>
      </c>
    </row>
    <row r="44">
      <c r="A44" s="1">
        <v>898.0</v>
      </c>
      <c r="B44" s="1">
        <v>2.06050716343</v>
      </c>
      <c r="C44" s="1">
        <v>2.89106501025</v>
      </c>
      <c r="D44" s="1">
        <v>2.43996758274</v>
      </c>
      <c r="E44" s="1">
        <v>2.20482441142</v>
      </c>
      <c r="F44" s="1">
        <v>2.12552612863</v>
      </c>
    </row>
    <row r="45">
      <c r="A45" s="1">
        <v>900.0</v>
      </c>
      <c r="B45" s="1">
        <v>2.20318974785</v>
      </c>
      <c r="C45" s="1">
        <v>4.43807182278</v>
      </c>
      <c r="D45" s="1">
        <v>3.3401674531</v>
      </c>
      <c r="E45" s="1">
        <v>3.60712993645</v>
      </c>
      <c r="F45" s="1">
        <v>5.10586774827</v>
      </c>
    </row>
    <row r="46">
      <c r="A46" s="1">
        <v>902.0</v>
      </c>
      <c r="B46" s="1">
        <v>6.64209725859</v>
      </c>
      <c r="C46" s="1">
        <v>4.15725313597</v>
      </c>
      <c r="D46" s="1">
        <v>1.33977443986</v>
      </c>
      <c r="E46" s="1">
        <v>1.8370009967</v>
      </c>
      <c r="F46" s="1">
        <v>1.69094439064</v>
      </c>
    </row>
    <row r="47">
      <c r="A47" s="1">
        <v>1006.0</v>
      </c>
      <c r="B47" s="1">
        <v>31.3883083526</v>
      </c>
      <c r="C47" s="1">
        <v>5.53302468079</v>
      </c>
      <c r="D47" s="1">
        <v>3.04719230713</v>
      </c>
      <c r="E47" s="1">
        <v>1.09742423044</v>
      </c>
      <c r="F47" s="1">
        <v>1.36950564179</v>
      </c>
    </row>
    <row r="48">
      <c r="A48" s="1">
        <v>1008.0</v>
      </c>
      <c r="B48" s="1">
        <v>1.63116919092</v>
      </c>
      <c r="C48" s="1">
        <v>1.50905483116</v>
      </c>
      <c r="D48" s="1">
        <v>2.09213924741</v>
      </c>
      <c r="E48" s="1">
        <v>3.15109075108</v>
      </c>
      <c r="F48" s="1">
        <v>3.34673572663</v>
      </c>
    </row>
    <row r="49">
      <c r="A49" s="1">
        <v>1010.0</v>
      </c>
      <c r="B49" s="1">
        <v>2.02106662302</v>
      </c>
      <c r="C49" s="1">
        <v>2.65649806304</v>
      </c>
      <c r="D49" s="1">
        <v>2.60499196131</v>
      </c>
      <c r="E49" s="1">
        <v>2.16671970778</v>
      </c>
      <c r="F49" s="1">
        <v>2.29666888633</v>
      </c>
    </row>
    <row r="50">
      <c r="A50" s="1">
        <v>1011.0</v>
      </c>
      <c r="B50" s="1">
        <v>1.7955255713</v>
      </c>
      <c r="C50" s="1">
        <v>3.13381027235</v>
      </c>
      <c r="D50" s="1">
        <v>3.15366454195</v>
      </c>
      <c r="E50" s="1">
        <v>3.23434921898</v>
      </c>
      <c r="F50" s="1">
        <v>5.12227879836</v>
      </c>
    </row>
    <row r="51">
      <c r="A51" s="1">
        <v>1013.0</v>
      </c>
      <c r="B51" s="1">
        <v>6.95222927141</v>
      </c>
      <c r="C51" s="1">
        <v>3.59167955354</v>
      </c>
      <c r="D51" s="1">
        <v>1.21577945608</v>
      </c>
      <c r="E51" s="1">
        <v>1.71772739878</v>
      </c>
      <c r="F51" s="1">
        <v>1.53114514325</v>
      </c>
    </row>
    <row r="52">
      <c r="A52" s="1">
        <v>1117.0</v>
      </c>
      <c r="B52" s="1">
        <v>28.6364217725</v>
      </c>
      <c r="C52" s="1">
        <v>4.35060074888</v>
      </c>
      <c r="D52" s="1">
        <v>2.67831301787</v>
      </c>
      <c r="E52" s="1">
        <v>1.1160524838</v>
      </c>
      <c r="F52" s="1">
        <v>1.30553040674</v>
      </c>
    </row>
    <row r="53">
      <c r="A53" s="1">
        <v>1118.0</v>
      </c>
      <c r="B53" s="1">
        <v>1.91678669849</v>
      </c>
      <c r="C53" s="1">
        <v>1.70673993486</v>
      </c>
      <c r="D53" s="1">
        <v>1.77292943008</v>
      </c>
      <c r="E53" s="1">
        <v>2.5686747625</v>
      </c>
      <c r="F53" s="1">
        <v>3.05978699123</v>
      </c>
    </row>
    <row r="54">
      <c r="A54" s="1">
        <v>1120.0</v>
      </c>
      <c r="B54" s="1">
        <v>2.02331275268</v>
      </c>
      <c r="C54" s="1">
        <v>2.54069907364</v>
      </c>
      <c r="D54" s="1">
        <v>2.75125772179</v>
      </c>
      <c r="E54" s="1">
        <v>2.10269955417</v>
      </c>
      <c r="F54" s="1">
        <v>2.53145935087</v>
      </c>
    </row>
    <row r="55">
      <c r="A55" s="1">
        <v>1122.0</v>
      </c>
      <c r="B55" s="1">
        <v>1.44774974691</v>
      </c>
      <c r="C55" s="1">
        <v>2.03941389655</v>
      </c>
      <c r="D55" s="1">
        <v>2.88167160416</v>
      </c>
      <c r="E55" s="1">
        <v>2.90385554585</v>
      </c>
      <c r="F55" s="1">
        <v>5.11518721889</v>
      </c>
    </row>
    <row r="56">
      <c r="A56" s="1">
        <v>1124.0</v>
      </c>
      <c r="B56" s="1">
        <v>6.70178003081</v>
      </c>
      <c r="C56" s="1">
        <v>2.94438127486</v>
      </c>
      <c r="D56" s="1">
        <v>1.04419541023</v>
      </c>
      <c r="E56" s="1">
        <v>1.65587416723</v>
      </c>
      <c r="F56" s="1">
        <v>1.36479609754</v>
      </c>
    </row>
    <row r="57">
      <c r="A57" s="1">
        <v>1228.0</v>
      </c>
      <c r="B57" s="1">
        <v>28.6364217725</v>
      </c>
      <c r="C57" s="1">
        <v>4.35060074888</v>
      </c>
      <c r="D57" s="1">
        <v>2.67831301787</v>
      </c>
      <c r="E57" s="1">
        <v>1.1160524838</v>
      </c>
      <c r="F57" s="1">
        <v>1.30553040674</v>
      </c>
    </row>
    <row r="58">
      <c r="A58" s="1">
        <v>1230.0</v>
      </c>
      <c r="B58" s="1">
        <v>1.91678669849</v>
      </c>
      <c r="C58" s="1">
        <v>1.70673993486</v>
      </c>
      <c r="D58" s="1">
        <v>1.77292943008</v>
      </c>
      <c r="E58" s="1">
        <v>2.5686747625</v>
      </c>
      <c r="F58" s="1">
        <v>3.05978699123</v>
      </c>
    </row>
    <row r="59">
      <c r="A59" s="1">
        <v>1232.0</v>
      </c>
      <c r="B59" s="1">
        <v>1.9178398764</v>
      </c>
      <c r="C59" s="1">
        <v>2.70387420109</v>
      </c>
      <c r="D59" s="1">
        <v>3.04999877537</v>
      </c>
      <c r="E59" s="1">
        <v>2.06393798869</v>
      </c>
      <c r="F59" s="1">
        <v>2.73557787881</v>
      </c>
    </row>
    <row r="60">
      <c r="A60" s="1">
        <v>1234.0</v>
      </c>
      <c r="B60" s="1">
        <v>1.17913507089</v>
      </c>
      <c r="C60" s="1">
        <v>1.19847192814</v>
      </c>
      <c r="D60" s="1">
        <v>2.54839553791</v>
      </c>
      <c r="E60" s="1">
        <v>2.67702107148</v>
      </c>
      <c r="F60" s="1">
        <v>5.085769579</v>
      </c>
    </row>
    <row r="61">
      <c r="A61" s="1">
        <v>1236.0</v>
      </c>
      <c r="B61" s="1">
        <v>6.07040785798</v>
      </c>
      <c r="C61" s="1">
        <v>2.36751438072</v>
      </c>
      <c r="D61" s="1">
        <v>0.855053576724</v>
      </c>
      <c r="E61" s="1">
        <v>1.67662497915</v>
      </c>
      <c r="F61" s="1">
        <v>1.20806523154</v>
      </c>
    </row>
    <row r="62">
      <c r="A62" s="1">
        <v>1341.0</v>
      </c>
      <c r="B62" s="1">
        <v>22.2695699454</v>
      </c>
      <c r="C62" s="1">
        <v>3.00034830848</v>
      </c>
      <c r="D62" s="1">
        <v>2.23691408583</v>
      </c>
      <c r="E62" s="1">
        <v>1.17109569678</v>
      </c>
      <c r="F62" s="1">
        <v>1.25680872156</v>
      </c>
    </row>
    <row r="63">
      <c r="A63" s="1">
        <v>1343.0</v>
      </c>
      <c r="B63" s="1">
        <v>2.55328052214</v>
      </c>
      <c r="C63" s="1">
        <v>1.94219555872</v>
      </c>
      <c r="D63" s="1">
        <v>1.45804794172</v>
      </c>
      <c r="E63" s="1">
        <v>2.09183806344</v>
      </c>
      <c r="F63" s="1">
        <v>2.80255859816</v>
      </c>
    </row>
    <row r="64">
      <c r="A64" s="1">
        <v>1345.0</v>
      </c>
      <c r="B64" s="1">
        <v>1.9178398764</v>
      </c>
      <c r="C64" s="1">
        <v>2.70387420109</v>
      </c>
      <c r="D64" s="1">
        <v>3.04999877537</v>
      </c>
      <c r="E64" s="1">
        <v>2.06393798869</v>
      </c>
      <c r="F64" s="1">
        <v>2.73557787881</v>
      </c>
    </row>
    <row r="65">
      <c r="A65" s="1">
        <v>1346.0</v>
      </c>
      <c r="B65" s="1">
        <v>1.17913507089</v>
      </c>
      <c r="C65" s="1">
        <v>1.19847192814</v>
      </c>
      <c r="D65" s="1">
        <v>2.54839553791</v>
      </c>
      <c r="E65" s="1">
        <v>2.67702107148</v>
      </c>
      <c r="F65" s="1">
        <v>5.085769579</v>
      </c>
    </row>
    <row r="66">
      <c r="A66" s="1">
        <v>1348.0</v>
      </c>
      <c r="B66" s="1">
        <v>6.07040785798</v>
      </c>
      <c r="C66" s="1">
        <v>2.36751438072</v>
      </c>
      <c r="D66" s="1">
        <v>0.855053576724</v>
      </c>
      <c r="E66" s="1">
        <v>1.67662497915</v>
      </c>
      <c r="F66" s="1">
        <v>1.20806523154</v>
      </c>
    </row>
    <row r="67">
      <c r="A67" s="1">
        <v>1452.0</v>
      </c>
      <c r="B67" s="1">
        <v>9.77204484876</v>
      </c>
      <c r="C67" s="1">
        <v>0.986867652888</v>
      </c>
      <c r="D67" s="1">
        <v>1.54797553294</v>
      </c>
      <c r="E67" s="1">
        <v>1.33176381263</v>
      </c>
      <c r="F67" s="1">
        <v>1.17413218375</v>
      </c>
    </row>
    <row r="68">
      <c r="A68" s="1">
        <v>1454.0</v>
      </c>
      <c r="B68" s="1">
        <v>5.24113808343</v>
      </c>
      <c r="C68" s="1">
        <v>2.32798839735</v>
      </c>
      <c r="D68" s="1">
        <v>1.08123809148</v>
      </c>
      <c r="E68" s="1">
        <v>1.56795595726</v>
      </c>
      <c r="F68" s="1">
        <v>2.46333560377</v>
      </c>
    </row>
    <row r="69">
      <c r="A69" s="1">
        <v>1455.0</v>
      </c>
      <c r="B69" s="1">
        <v>1.75211851858</v>
      </c>
      <c r="C69" s="1">
        <v>3.37657753361</v>
      </c>
      <c r="D69" s="1">
        <v>3.75810058728</v>
      </c>
      <c r="E69" s="1">
        <v>2.30883102084</v>
      </c>
      <c r="F69" s="1">
        <v>2.87779078373</v>
      </c>
    </row>
    <row r="70">
      <c r="A70" s="1">
        <v>1457.0</v>
      </c>
      <c r="B70" s="1">
        <v>0.720421430986</v>
      </c>
      <c r="C70" s="1">
        <v>0.445334538974</v>
      </c>
      <c r="D70" s="1">
        <v>1.9505971081</v>
      </c>
      <c r="E70" s="1">
        <v>2.64017214557</v>
      </c>
      <c r="F70" s="1">
        <v>4.89718834803</v>
      </c>
    </row>
    <row r="71">
      <c r="A71" s="1">
        <v>1459.0</v>
      </c>
      <c r="B71" s="1">
        <v>4.8607551505</v>
      </c>
      <c r="C71" s="1">
        <v>1.65890757267</v>
      </c>
      <c r="D71" s="1">
        <v>0.543296422769</v>
      </c>
      <c r="E71" s="1">
        <v>2.00086139543</v>
      </c>
      <c r="F71" s="1">
        <v>0.948279586785</v>
      </c>
    </row>
    <row r="72">
      <c r="A72" s="1">
        <v>1563.0</v>
      </c>
      <c r="B72" s="1">
        <v>9.77204484876</v>
      </c>
      <c r="C72" s="1">
        <v>0.986867652888</v>
      </c>
      <c r="D72" s="1">
        <v>1.54797553294</v>
      </c>
      <c r="E72" s="1">
        <v>1.33176381263</v>
      </c>
      <c r="F72" s="1">
        <v>1.17413218375</v>
      </c>
    </row>
    <row r="73">
      <c r="A73" s="1">
        <v>1564.0</v>
      </c>
      <c r="B73" s="1">
        <v>5.24113808343</v>
      </c>
      <c r="C73" s="1">
        <v>2.32798839735</v>
      </c>
      <c r="D73" s="1">
        <v>1.08123809148</v>
      </c>
      <c r="E73" s="1">
        <v>1.56795595726</v>
      </c>
      <c r="F73" s="1">
        <v>2.46333560377</v>
      </c>
    </row>
    <row r="74">
      <c r="A74" s="1">
        <v>1566.0</v>
      </c>
      <c r="B74" s="1">
        <v>1.75211851858</v>
      </c>
      <c r="C74" s="1">
        <v>3.37657753361</v>
      </c>
      <c r="D74" s="1">
        <v>3.75810058728</v>
      </c>
      <c r="E74" s="1">
        <v>2.30883102084</v>
      </c>
      <c r="F74" s="1">
        <v>2.87779078373</v>
      </c>
    </row>
    <row r="75">
      <c r="A75" s="1">
        <v>1567.0</v>
      </c>
      <c r="B75" s="1">
        <v>0.720421430986</v>
      </c>
      <c r="C75" s="1">
        <v>0.445334538974</v>
      </c>
      <c r="D75" s="1">
        <v>1.9505971081</v>
      </c>
      <c r="E75" s="1">
        <v>2.64017214557</v>
      </c>
      <c r="F75" s="1">
        <v>4.89718834803</v>
      </c>
    </row>
    <row r="76">
      <c r="A76" s="1">
        <v>1569.0</v>
      </c>
      <c r="B76" s="1">
        <v>4.8607551505</v>
      </c>
      <c r="C76" s="1">
        <v>1.65890757267</v>
      </c>
      <c r="D76" s="1">
        <v>0.543296422769</v>
      </c>
      <c r="E76" s="1">
        <v>2.00086139543</v>
      </c>
      <c r="F76" s="1">
        <v>0.948279586785</v>
      </c>
    </row>
    <row r="77">
      <c r="A77" s="1">
        <v>1673.0</v>
      </c>
      <c r="B77" s="1">
        <v>5.90777377148</v>
      </c>
      <c r="C77" s="1">
        <v>0.501635213632</v>
      </c>
      <c r="D77" s="1">
        <v>1.38689473522</v>
      </c>
      <c r="E77" s="1">
        <v>1.39724587453</v>
      </c>
      <c r="F77" s="1">
        <v>1.15661635371</v>
      </c>
    </row>
    <row r="78">
      <c r="A78" s="1">
        <v>1675.0</v>
      </c>
      <c r="B78" s="1">
        <v>6.4662740914</v>
      </c>
      <c r="C78" s="1">
        <v>2.34893286363</v>
      </c>
      <c r="D78" s="1">
        <v>0.977800903576</v>
      </c>
      <c r="E78" s="1">
        <v>1.48826822406</v>
      </c>
      <c r="F78" s="1">
        <v>2.3896910819</v>
      </c>
    </row>
    <row r="79">
      <c r="A79" s="1">
        <v>1677.0</v>
      </c>
      <c r="B79" s="1">
        <v>1.66627811526</v>
      </c>
      <c r="C79" s="1">
        <v>3.67741104898</v>
      </c>
      <c r="D79" s="1">
        <v>3.91611926614</v>
      </c>
      <c r="E79" s="1">
        <v>2.56756860955</v>
      </c>
      <c r="F79" s="1">
        <v>2.82393764069</v>
      </c>
    </row>
    <row r="80">
      <c r="A80" s="1">
        <v>1679.0</v>
      </c>
      <c r="B80" s="1">
        <v>0.618090637022</v>
      </c>
      <c r="C80" s="1">
        <v>0.319020116695</v>
      </c>
      <c r="D80" s="1">
        <v>1.76656859513</v>
      </c>
      <c r="E80" s="1">
        <v>2.81353826679</v>
      </c>
      <c r="F80" s="1">
        <v>4.72263126913</v>
      </c>
    </row>
    <row r="81">
      <c r="A81" s="1">
        <v>1681.0</v>
      </c>
      <c r="B81" s="1">
        <v>4.54557920507</v>
      </c>
      <c r="C81" s="1">
        <v>1.50956551168</v>
      </c>
      <c r="D81" s="1">
        <v>0.461868928552</v>
      </c>
      <c r="E81" s="1">
        <v>2.29602893681</v>
      </c>
      <c r="F81" s="1">
        <v>0.860050660913</v>
      </c>
    </row>
    <row r="82">
      <c r="A82" s="1">
        <v>1786.0</v>
      </c>
      <c r="B82" s="1">
        <v>3.85751817522</v>
      </c>
      <c r="C82" s="1">
        <v>0.346722623849</v>
      </c>
      <c r="D82" s="1">
        <v>1.36302897052</v>
      </c>
      <c r="E82" s="1">
        <v>1.43021789362</v>
      </c>
      <c r="F82" s="1">
        <v>1.15916804623</v>
      </c>
    </row>
    <row r="83">
      <c r="A83" s="1">
        <v>1788.0</v>
      </c>
      <c r="B83" s="1">
        <v>7.14731518313</v>
      </c>
      <c r="C83" s="1">
        <v>2.26446325032</v>
      </c>
      <c r="D83" s="1">
        <v>0.914035514383</v>
      </c>
      <c r="E83" s="1">
        <v>1.49666370315</v>
      </c>
      <c r="F83" s="1">
        <v>2.35256751263</v>
      </c>
    </row>
    <row r="84">
      <c r="A84" s="1">
        <v>1790.0</v>
      </c>
      <c r="B84" s="1">
        <v>1.58480722378</v>
      </c>
      <c r="C84" s="1">
        <v>4.03862808762</v>
      </c>
      <c r="D84" s="1">
        <v>3.80195680506</v>
      </c>
      <c r="E84" s="1">
        <v>2.81555843357</v>
      </c>
      <c r="F84" s="1">
        <v>2.76069831123</v>
      </c>
    </row>
    <row r="85">
      <c r="A85" s="1">
        <v>1792.0</v>
      </c>
      <c r="B85" s="1">
        <v>0.524297963283</v>
      </c>
      <c r="C85" s="1">
        <v>0.289932562865</v>
      </c>
      <c r="D85" s="1">
        <v>1.63455198529</v>
      </c>
      <c r="E85" s="1">
        <v>3.04763252638</v>
      </c>
      <c r="F85" s="1">
        <v>4.52692161203</v>
      </c>
    </row>
    <row r="86">
      <c r="A86" s="1">
        <v>1793.0</v>
      </c>
      <c r="B86" s="1">
        <v>4.33874500019</v>
      </c>
      <c r="C86" s="1">
        <v>1.51059287388</v>
      </c>
      <c r="D86" s="1">
        <v>0.433400749333</v>
      </c>
      <c r="E86" s="1">
        <v>2.62097659854</v>
      </c>
      <c r="F86" s="1">
        <v>0.813962120988</v>
      </c>
    </row>
    <row r="87">
      <c r="A87" s="1">
        <v>1897.0</v>
      </c>
      <c r="B87" s="1">
        <v>3.0891060571</v>
      </c>
      <c r="C87" s="1">
        <v>0.485178598983</v>
      </c>
      <c r="D87" s="1">
        <v>1.36920392775</v>
      </c>
      <c r="E87" s="1">
        <v>1.41225905805</v>
      </c>
      <c r="F87" s="1">
        <v>1.17845267905</v>
      </c>
    </row>
    <row r="88">
      <c r="A88" s="1">
        <v>1898.0</v>
      </c>
      <c r="B88" s="1">
        <v>7.04195552271</v>
      </c>
      <c r="C88" s="1">
        <v>2.04538925761</v>
      </c>
      <c r="D88" s="1">
        <v>0.829186653699</v>
      </c>
      <c r="E88" s="1">
        <v>1.51624288408</v>
      </c>
      <c r="F88" s="1">
        <v>2.33267616112</v>
      </c>
    </row>
    <row r="89">
      <c r="A89" s="1">
        <v>1900.0</v>
      </c>
      <c r="B89" s="1">
        <v>1.4782183994</v>
      </c>
      <c r="C89" s="1">
        <v>4.25818205912</v>
      </c>
      <c r="D89" s="1">
        <v>3.32809828765</v>
      </c>
      <c r="E89" s="1">
        <v>2.96815827557</v>
      </c>
      <c r="F89" s="1">
        <v>2.73256653077</v>
      </c>
    </row>
    <row r="90">
      <c r="A90" s="1">
        <v>1902.0</v>
      </c>
      <c r="B90" s="1">
        <v>0.468772105827</v>
      </c>
      <c r="C90" s="1">
        <v>0.300149000139</v>
      </c>
      <c r="D90" s="1">
        <v>1.57354366232</v>
      </c>
      <c r="E90" s="1">
        <v>3.39534165101</v>
      </c>
      <c r="F90" s="1">
        <v>4.33799399495</v>
      </c>
    </row>
    <row r="91">
      <c r="A91" s="1">
        <v>1904.0</v>
      </c>
      <c r="B91" s="1">
        <v>4.06469320015</v>
      </c>
      <c r="C91" s="1">
        <v>1.69484962356</v>
      </c>
      <c r="D91" s="1">
        <v>0.468939270042</v>
      </c>
      <c r="E91" s="1">
        <v>2.8743683492</v>
      </c>
      <c r="F91" s="1">
        <v>0.807187373537</v>
      </c>
    </row>
    <row r="92">
      <c r="A92" s="1">
        <v>2008.0</v>
      </c>
      <c r="B92" s="1">
        <v>3.21881639594</v>
      </c>
      <c r="C92" s="1">
        <v>0.846528737371</v>
      </c>
      <c r="D92" s="1">
        <v>1.46546505055</v>
      </c>
      <c r="E92" s="1">
        <v>1.34242563231</v>
      </c>
      <c r="F92" s="1">
        <v>1.20672438924</v>
      </c>
    </row>
    <row r="93">
      <c r="A93" s="1">
        <v>2010.0</v>
      </c>
      <c r="B93" s="1">
        <v>6.12348335181</v>
      </c>
      <c r="C93" s="1">
        <v>1.81984944647</v>
      </c>
      <c r="D93" s="1">
        <v>0.770537444038</v>
      </c>
      <c r="E93" s="1">
        <v>1.57091394953</v>
      </c>
      <c r="F93" s="1">
        <v>2.30503427997</v>
      </c>
    </row>
    <row r="94">
      <c r="A94" s="1">
        <v>2011.0</v>
      </c>
      <c r="B94" s="1">
        <v>1.33193355344</v>
      </c>
      <c r="C94" s="1">
        <v>4.48615138985</v>
      </c>
      <c r="D94" s="1">
        <v>2.68024566885</v>
      </c>
      <c r="E94" s="1">
        <v>2.96605252919</v>
      </c>
      <c r="F94" s="1">
        <v>2.73195644632</v>
      </c>
    </row>
    <row r="95">
      <c r="A95" s="1">
        <v>2013.0</v>
      </c>
      <c r="B95" s="1">
        <v>0.441626752843</v>
      </c>
      <c r="C95" s="1">
        <v>0.352414663777</v>
      </c>
      <c r="D95" s="1">
        <v>1.61828500831</v>
      </c>
      <c r="E95" s="1">
        <v>3.99594845649</v>
      </c>
      <c r="F95" s="1">
        <v>4.24056248216</v>
      </c>
    </row>
    <row r="96">
      <c r="A96" s="1">
        <v>2015.0</v>
      </c>
      <c r="B96" s="1">
        <v>3.89169641003</v>
      </c>
      <c r="C96" s="1">
        <v>2.03964687253</v>
      </c>
      <c r="D96" s="1">
        <v>0.667394966622</v>
      </c>
      <c r="E96" s="1">
        <v>2.9767401147</v>
      </c>
      <c r="F96" s="1">
        <v>0.853896529533</v>
      </c>
    </row>
    <row r="97">
      <c r="A97" s="1">
        <v>2119.0</v>
      </c>
      <c r="B97" s="1">
        <v>3.18546823582</v>
      </c>
      <c r="C97" s="1">
        <v>1.56792210564</v>
      </c>
      <c r="D97" s="1">
        <v>1.4585398409</v>
      </c>
      <c r="E97" s="1">
        <v>1.24790014271</v>
      </c>
      <c r="F97" s="1">
        <v>1.22147493491</v>
      </c>
    </row>
    <row r="98">
      <c r="A98" s="1">
        <v>2121.0</v>
      </c>
      <c r="B98" s="1">
        <v>4.80904126133</v>
      </c>
      <c r="C98" s="1">
        <v>1.59702160816</v>
      </c>
      <c r="D98" s="1">
        <v>0.710844833821</v>
      </c>
      <c r="E98" s="1">
        <v>1.61240182686</v>
      </c>
      <c r="F98" s="1">
        <v>2.25203929682</v>
      </c>
    </row>
    <row r="99">
      <c r="A99" s="1">
        <v>2123.0</v>
      </c>
      <c r="B99" s="1">
        <v>1.21471195483</v>
      </c>
      <c r="C99" s="1">
        <v>4.45838605156</v>
      </c>
      <c r="D99" s="1">
        <v>1.88926634753</v>
      </c>
      <c r="E99" s="1">
        <v>2.82684316657</v>
      </c>
      <c r="F99" s="1">
        <v>2.71813968846</v>
      </c>
    </row>
    <row r="100">
      <c r="A100" s="1">
        <v>2125.0</v>
      </c>
      <c r="B100" s="1">
        <v>0.446727166233</v>
      </c>
      <c r="C100" s="1">
        <v>0.468168222759</v>
      </c>
      <c r="D100" s="1">
        <v>1.73952312275</v>
      </c>
      <c r="E100" s="1">
        <v>4.97526388789</v>
      </c>
      <c r="F100" s="1">
        <v>4.26609739579</v>
      </c>
    </row>
    <row r="101">
      <c r="A101" s="1">
        <v>2126.0</v>
      </c>
      <c r="B101" s="1">
        <v>3.51573284008</v>
      </c>
      <c r="C101" s="1">
        <v>2.64617090383</v>
      </c>
      <c r="D101" s="1">
        <v>0.971153576599</v>
      </c>
      <c r="E101" s="1">
        <v>2.88584321328</v>
      </c>
      <c r="F101" s="1">
        <v>0.931397539957</v>
      </c>
    </row>
    <row r="102">
      <c r="A102" s="1">
        <v>2229.0</v>
      </c>
      <c r="B102" s="1">
        <v>3.93973984855</v>
      </c>
      <c r="C102" s="1">
        <v>2.61054401116</v>
      </c>
      <c r="D102" s="1">
        <v>1.45330292657</v>
      </c>
      <c r="E102" s="1">
        <v>1.14515521033</v>
      </c>
      <c r="F102" s="1">
        <v>1.21390610258</v>
      </c>
    </row>
    <row r="103">
      <c r="A103" s="1">
        <v>2230.0</v>
      </c>
      <c r="B103" s="1">
        <v>3.34623689187</v>
      </c>
      <c r="C103" s="1">
        <v>1.42665787699</v>
      </c>
      <c r="D103" s="1">
        <v>0.685340242137</v>
      </c>
      <c r="E103" s="1">
        <v>1.64457815082</v>
      </c>
      <c r="F103" s="1">
        <v>2.18225567971</v>
      </c>
    </row>
    <row r="104">
      <c r="A104" s="1">
        <v>2232.0</v>
      </c>
      <c r="B104" s="1">
        <v>1.11740134002</v>
      </c>
      <c r="C104" s="1">
        <v>4.39393954289</v>
      </c>
      <c r="D104" s="1">
        <v>1.33012910967</v>
      </c>
      <c r="E104" s="1">
        <v>2.59669918306</v>
      </c>
      <c r="F104" s="1">
        <v>2.65757416189</v>
      </c>
    </row>
    <row r="105">
      <c r="A105" s="1">
        <v>2234.0</v>
      </c>
      <c r="B105" s="1">
        <v>0.542090075697</v>
      </c>
      <c r="C105" s="1">
        <v>0.635641702818</v>
      </c>
      <c r="D105" s="1">
        <v>1.88611431234</v>
      </c>
      <c r="E105" s="1">
        <v>6.32203817106</v>
      </c>
      <c r="F105" s="1">
        <v>4.43979137606</v>
      </c>
    </row>
    <row r="106">
      <c r="A106" s="1">
        <v>2236.0</v>
      </c>
      <c r="B106" s="1">
        <v>3.47992590396</v>
      </c>
      <c r="C106" s="1">
        <v>3.49938021073</v>
      </c>
      <c r="D106" s="1">
        <v>1.43228113404</v>
      </c>
      <c r="E106" s="1">
        <v>2.61662379148</v>
      </c>
      <c r="F106" s="1">
        <v>1.0271267856</v>
      </c>
    </row>
    <row r="107">
      <c r="A107" s="1">
        <v>2338.0</v>
      </c>
      <c r="B107" s="1">
        <v>5.06561347726</v>
      </c>
      <c r="C107" s="1">
        <v>3.80624296679</v>
      </c>
      <c r="D107" s="1">
        <v>1.40819628228</v>
      </c>
      <c r="E107" s="1">
        <v>1.06156272714</v>
      </c>
      <c r="F107" s="1">
        <v>1.18501693264</v>
      </c>
    </row>
    <row r="108">
      <c r="A108" s="1">
        <v>2340.0</v>
      </c>
      <c r="B108" s="1">
        <v>2.24778720157</v>
      </c>
      <c r="C108" s="1">
        <v>1.32274941153</v>
      </c>
      <c r="D108" s="1">
        <v>0.759656615184</v>
      </c>
      <c r="E108" s="1">
        <v>1.6631149285</v>
      </c>
      <c r="F108" s="1">
        <v>2.12401070809</v>
      </c>
    </row>
    <row r="109">
      <c r="A109" s="1">
        <v>2342.0</v>
      </c>
      <c r="B109" s="1">
        <v>1.0997633904</v>
      </c>
      <c r="C109" s="1">
        <v>4.1884559956</v>
      </c>
      <c r="D109" s="1">
        <v>1.00278996548</v>
      </c>
      <c r="E109" s="1">
        <v>2.37433218987</v>
      </c>
      <c r="F109" s="1">
        <v>2.53171334097</v>
      </c>
    </row>
    <row r="110">
      <c r="A110" s="1">
        <v>2344.0</v>
      </c>
      <c r="B110" s="1">
        <v>0.731690192658</v>
      </c>
      <c r="C110" s="1">
        <v>0.852327364686</v>
      </c>
      <c r="D110" s="1">
        <v>2.00945062982</v>
      </c>
      <c r="E110" s="1">
        <v>7.8128990737</v>
      </c>
      <c r="F110" s="1">
        <v>4.69757550327</v>
      </c>
    </row>
    <row r="111">
      <c r="A111" s="1">
        <v>2345.0</v>
      </c>
      <c r="B111" s="1">
        <v>3.64820361859</v>
      </c>
      <c r="C111" s="1">
        <v>4.46089493413</v>
      </c>
      <c r="D111" s="1">
        <v>1.98268745388</v>
      </c>
      <c r="E111" s="1">
        <v>2.24034127295</v>
      </c>
      <c r="F111" s="1">
        <v>1.11825904184</v>
      </c>
    </row>
    <row r="112">
      <c r="A112" s="1">
        <v>2549.0</v>
      </c>
      <c r="B112" s="1">
        <v>6.2076449796</v>
      </c>
      <c r="C112" s="1">
        <v>4.84527895889</v>
      </c>
      <c r="D112" s="1">
        <v>1.31893154073</v>
      </c>
      <c r="E112" s="1">
        <v>1.02000226807</v>
      </c>
      <c r="F112" s="1">
        <v>1.14070812433</v>
      </c>
    </row>
    <row r="113">
      <c r="A113" s="1">
        <v>2551.0</v>
      </c>
      <c r="B113" s="1">
        <v>1.45971772758</v>
      </c>
      <c r="C113" s="1">
        <v>1.32017921923</v>
      </c>
      <c r="D113" s="1">
        <v>0.988774756325</v>
      </c>
      <c r="E113" s="1">
        <v>1.71496788908</v>
      </c>
      <c r="F113" s="1">
        <v>2.10875576147</v>
      </c>
    </row>
    <row r="114">
      <c r="A114" s="1">
        <v>2553.0</v>
      </c>
      <c r="B114" s="1">
        <v>1.15508071707</v>
      </c>
      <c r="C114" s="1">
        <v>4.01272804535</v>
      </c>
      <c r="D114" s="1">
        <v>0.966057608581</v>
      </c>
      <c r="E114" s="1">
        <v>2.22976583998</v>
      </c>
      <c r="F114" s="1">
        <v>2.37226837991</v>
      </c>
    </row>
    <row r="115">
      <c r="A115" s="1">
        <v>2555.0</v>
      </c>
      <c r="B115" s="1">
        <v>1.00212277178</v>
      </c>
      <c r="C115" s="1">
        <v>1.0836022335</v>
      </c>
      <c r="D115" s="1">
        <v>2.04504067563</v>
      </c>
      <c r="E115" s="1">
        <v>9.1006141872</v>
      </c>
      <c r="F115" s="1">
        <v>4.96181925498</v>
      </c>
    </row>
    <row r="116">
      <c r="A116" s="1">
        <v>2556.0</v>
      </c>
      <c r="B116" s="1">
        <v>3.95603053089</v>
      </c>
      <c r="C116" s="1">
        <v>5.25918119437</v>
      </c>
      <c r="D116" s="1">
        <v>2.5458407271</v>
      </c>
      <c r="E116" s="1">
        <v>1.8637095854</v>
      </c>
      <c r="F116" s="1">
        <v>1.1930879238</v>
      </c>
    </row>
    <row r="117">
      <c r="A117" s="1">
        <v>2662.0</v>
      </c>
      <c r="B117" s="1">
        <v>7.00461585963</v>
      </c>
      <c r="C117" s="1">
        <v>5.4499912929</v>
      </c>
      <c r="D117" s="1">
        <v>1.25927407326</v>
      </c>
      <c r="E117" s="1">
        <v>1.06142308067</v>
      </c>
      <c r="F117" s="1">
        <v>1.09323133332</v>
      </c>
    </row>
    <row r="118">
      <c r="A118" s="1">
        <v>2663.0</v>
      </c>
      <c r="B118" s="1">
        <v>1.14982134206</v>
      </c>
      <c r="C118" s="1">
        <v>1.36720665926</v>
      </c>
      <c r="D118" s="1">
        <v>1.30706636885</v>
      </c>
      <c r="E118" s="1">
        <v>1.83517089582</v>
      </c>
      <c r="F118" s="1">
        <v>2.15802998262</v>
      </c>
    </row>
    <row r="119">
      <c r="A119" s="1">
        <v>2665.0</v>
      </c>
      <c r="B119" s="1">
        <v>1.31017968686</v>
      </c>
      <c r="C119" s="1">
        <v>3.82484124065</v>
      </c>
      <c r="D119" s="1">
        <v>1.06022390523</v>
      </c>
      <c r="E119" s="1">
        <v>2.17590436346</v>
      </c>
      <c r="F119" s="1">
        <v>2.22941388446</v>
      </c>
    </row>
    <row r="120">
      <c r="A120" s="1">
        <v>2667.0</v>
      </c>
      <c r="B120" s="1">
        <v>1.30664310506</v>
      </c>
      <c r="C120" s="1">
        <v>1.31349813544</v>
      </c>
      <c r="D120" s="1">
        <v>1.95659435039</v>
      </c>
      <c r="E120" s="1">
        <v>9.79665307243</v>
      </c>
      <c r="F120" s="1">
        <v>5.14418053612</v>
      </c>
    </row>
    <row r="121">
      <c r="A121" s="1">
        <v>2668.0</v>
      </c>
      <c r="B121" s="1">
        <v>4.14904197495</v>
      </c>
      <c r="C121" s="1">
        <v>5.62033075928</v>
      </c>
      <c r="D121" s="1">
        <v>3.01995703738</v>
      </c>
      <c r="E121" s="1">
        <v>1.60075231828</v>
      </c>
      <c r="F121" s="1">
        <v>1.23988794849</v>
      </c>
    </row>
    <row r="122">
      <c r="A122" s="1">
        <v>2770.0</v>
      </c>
      <c r="B122" s="1">
        <v>7.09673259265</v>
      </c>
      <c r="C122" s="1">
        <v>5.42576734059</v>
      </c>
      <c r="D122" s="1">
        <v>1.26068331294</v>
      </c>
      <c r="E122" s="1">
        <v>1.16571914212</v>
      </c>
      <c r="F122" s="1">
        <v>1.0558947475</v>
      </c>
    </row>
    <row r="123">
      <c r="A123" s="1">
        <v>2772.0</v>
      </c>
      <c r="B123" s="1">
        <v>0.942940403627</v>
      </c>
      <c r="C123" s="1">
        <v>1.48627565232</v>
      </c>
      <c r="D123" s="1">
        <v>1.69106067309</v>
      </c>
      <c r="E123" s="1">
        <v>2.01626557501</v>
      </c>
      <c r="F123" s="1">
        <v>2.259252726</v>
      </c>
    </row>
    <row r="124">
      <c r="A124" s="1">
        <v>2774.0</v>
      </c>
      <c r="B124" s="1">
        <v>1.3919247617</v>
      </c>
      <c r="C124" s="1">
        <v>3.6575414337</v>
      </c>
      <c r="D124" s="1">
        <v>1.28228879914</v>
      </c>
      <c r="E124" s="1">
        <v>2.2183600744</v>
      </c>
      <c r="F124" s="1">
        <v>2.13512482273</v>
      </c>
    </row>
    <row r="125">
      <c r="A125" s="1">
        <v>2776.0</v>
      </c>
      <c r="B125" s="1">
        <v>1.58571512379</v>
      </c>
      <c r="C125" s="1">
        <v>1.51360556973</v>
      </c>
      <c r="D125" s="1">
        <v>1.77952861751</v>
      </c>
      <c r="E125" s="1">
        <v>9.74332599142</v>
      </c>
      <c r="F125" s="1">
        <v>5.16697062969</v>
      </c>
    </row>
    <row r="126">
      <c r="A126" s="1">
        <v>2777.0</v>
      </c>
      <c r="B126" s="1">
        <v>4.10635808196</v>
      </c>
      <c r="C126" s="1">
        <v>5.44162118834</v>
      </c>
      <c r="D126" s="1">
        <v>3.3835910462</v>
      </c>
      <c r="E126" s="1">
        <v>1.49797636945</v>
      </c>
      <c r="F126" s="1">
        <v>1.26581217289</v>
      </c>
    </row>
    <row r="127">
      <c r="A127" s="1">
        <v>2882.0</v>
      </c>
      <c r="B127" s="1">
        <v>6.50034355575</v>
      </c>
      <c r="C127" s="1">
        <v>4.8356498989</v>
      </c>
      <c r="D127" s="1">
        <v>1.41527454633</v>
      </c>
      <c r="E127" s="1">
        <v>1.30523810566</v>
      </c>
      <c r="F127" s="1">
        <v>1.03584049263</v>
      </c>
    </row>
    <row r="128">
      <c r="A128" s="1">
        <v>2884.0</v>
      </c>
      <c r="B128" s="1">
        <v>0.849549473527</v>
      </c>
      <c r="C128" s="1">
        <v>1.56366767663</v>
      </c>
      <c r="D128" s="1">
        <v>1.99465453608</v>
      </c>
      <c r="E128" s="1">
        <v>2.22151545694</v>
      </c>
      <c r="F128" s="1">
        <v>2.39150659225</v>
      </c>
    </row>
    <row r="129">
      <c r="A129" s="1">
        <v>2885.0</v>
      </c>
      <c r="B129" s="1">
        <v>1.48469426082</v>
      </c>
      <c r="C129" s="1">
        <v>3.44237122112</v>
      </c>
      <c r="D129" s="1">
        <v>1.45126302688</v>
      </c>
      <c r="E129" s="1">
        <v>2.27723711992</v>
      </c>
      <c r="F129" s="1">
        <v>2.10800036932</v>
      </c>
    </row>
    <row r="130">
      <c r="A130" s="1">
        <v>2887.0</v>
      </c>
      <c r="B130" s="1">
        <v>1.79179145213</v>
      </c>
      <c r="C130" s="1">
        <v>1.64592785772</v>
      </c>
      <c r="D130" s="1">
        <v>1.5832701679</v>
      </c>
      <c r="E130" s="1">
        <v>9.01335818015</v>
      </c>
      <c r="F130" s="1">
        <v>4.99207003011</v>
      </c>
    </row>
    <row r="131">
      <c r="A131" s="1">
        <v>2889.0</v>
      </c>
      <c r="B131" s="1">
        <v>3.73881514543</v>
      </c>
      <c r="C131" s="1">
        <v>4.73050831252</v>
      </c>
      <c r="D131" s="1">
        <v>3.66179019945</v>
      </c>
      <c r="E131" s="1">
        <v>1.52691156229</v>
      </c>
      <c r="F131" s="1">
        <v>1.28189517516</v>
      </c>
    </row>
    <row r="132">
      <c r="A132" s="1">
        <v>2993.0</v>
      </c>
      <c r="B132" s="1">
        <v>5.37810717733</v>
      </c>
      <c r="C132" s="1">
        <v>3.90345231579</v>
      </c>
      <c r="D132" s="1">
        <v>1.71585976548</v>
      </c>
      <c r="E132" s="1">
        <v>1.42468438421</v>
      </c>
      <c r="F132" s="1">
        <v>1.03123969334</v>
      </c>
    </row>
    <row r="133">
      <c r="A133" s="1">
        <v>2994.0</v>
      </c>
      <c r="B133" s="1">
        <v>0.77799222495</v>
      </c>
      <c r="C133" s="1">
        <v>1.58016717646</v>
      </c>
      <c r="D133" s="1">
        <v>2.09596045968</v>
      </c>
      <c r="E133" s="1">
        <v>2.33756872553</v>
      </c>
      <c r="F133" s="1">
        <v>2.49202117407</v>
      </c>
    </row>
    <row r="134">
      <c r="A134" s="1">
        <v>2996.0</v>
      </c>
      <c r="B134" s="1">
        <v>1.42317085658</v>
      </c>
      <c r="C134" s="1">
        <v>3.17788790089</v>
      </c>
      <c r="D134" s="1">
        <v>1.5463873927</v>
      </c>
      <c r="E134" s="1">
        <v>2.31359521179</v>
      </c>
      <c r="F134" s="1">
        <v>2.13560542454</v>
      </c>
    </row>
    <row r="135">
      <c r="A135" s="1">
        <v>2998.0</v>
      </c>
      <c r="B135" s="1">
        <v>1.92339469091</v>
      </c>
      <c r="C135" s="1">
        <v>1.7052162365</v>
      </c>
      <c r="D135" s="1">
        <v>1.40044988448</v>
      </c>
      <c r="E135" s="1">
        <v>7.86068284596</v>
      </c>
      <c r="F135" s="1">
        <v>4.64481179225</v>
      </c>
    </row>
    <row r="136">
      <c r="A136" s="1">
        <v>2999.0</v>
      </c>
      <c r="B136" s="1">
        <v>3.20598046047</v>
      </c>
      <c r="C136" s="1">
        <v>3.70420681913</v>
      </c>
      <c r="D136" s="1">
        <v>3.88452814271</v>
      </c>
      <c r="E136" s="1">
        <v>1.63312503996</v>
      </c>
      <c r="F136" s="1">
        <v>1.2881231743</v>
      </c>
    </row>
    <row r="137">
      <c r="A137" s="1">
        <v>3201.0</v>
      </c>
      <c r="B137" s="1">
        <v>4.22204805382</v>
      </c>
      <c r="C137" s="1">
        <v>2.98799053093</v>
      </c>
      <c r="D137" s="1">
        <v>2.13008567329</v>
      </c>
      <c r="E137" s="1">
        <v>1.48500487772</v>
      </c>
      <c r="F137" s="1">
        <v>1.04552097448</v>
      </c>
    </row>
    <row r="138">
      <c r="A138" s="1">
        <v>3202.0</v>
      </c>
      <c r="B138" s="1">
        <v>0.731048384037</v>
      </c>
      <c r="C138" s="1">
        <v>1.48778257396</v>
      </c>
      <c r="D138" s="1">
        <v>1.981310735</v>
      </c>
      <c r="E138" s="1">
        <v>2.33939384459</v>
      </c>
      <c r="F138" s="1">
        <v>2.54606565531</v>
      </c>
    </row>
    <row r="139">
      <c r="A139" s="1">
        <v>3204.0</v>
      </c>
      <c r="B139" s="1">
        <v>1.37685802683</v>
      </c>
      <c r="C139" s="1">
        <v>2.83886566763</v>
      </c>
      <c r="D139" s="1">
        <v>1.53001370752</v>
      </c>
      <c r="E139" s="1">
        <v>2.27367973721</v>
      </c>
      <c r="F139" s="1">
        <v>2.1598969169</v>
      </c>
    </row>
    <row r="140">
      <c r="A140" s="1">
        <v>3206.0</v>
      </c>
      <c r="B140" s="1">
        <v>2.0067876967</v>
      </c>
      <c r="C140" s="1">
        <v>1.70280434255</v>
      </c>
      <c r="D140" s="1">
        <v>1.28882928161</v>
      </c>
      <c r="E140" s="1">
        <v>6.6214492673</v>
      </c>
      <c r="F140" s="1">
        <v>4.14538191025</v>
      </c>
    </row>
    <row r="141">
      <c r="A141" s="1">
        <v>3208.0</v>
      </c>
      <c r="B141" s="1">
        <v>2.75327095254</v>
      </c>
      <c r="C141" s="1">
        <v>2.70804429912</v>
      </c>
      <c r="D141" s="1">
        <v>4.0685895504</v>
      </c>
      <c r="E141" s="1">
        <v>1.74597649361</v>
      </c>
      <c r="F141" s="1">
        <v>1.28403675826</v>
      </c>
    </row>
    <row r="142">
      <c r="A142" s="1">
        <v>3311.0</v>
      </c>
      <c r="B142" s="1">
        <v>3.55593188173</v>
      </c>
      <c r="C142" s="1">
        <v>2.2434175986</v>
      </c>
      <c r="D142" s="1">
        <v>2.53346680406</v>
      </c>
      <c r="E142" s="1">
        <v>1.47237656136</v>
      </c>
      <c r="F142" s="1">
        <v>1.08919288672</v>
      </c>
    </row>
    <row r="143">
      <c r="A143" s="1">
        <v>3313.0</v>
      </c>
      <c r="B143" s="1">
        <v>0.706517745054</v>
      </c>
      <c r="C143" s="1">
        <v>1.30274150123</v>
      </c>
      <c r="D143" s="1">
        <v>1.67630543491</v>
      </c>
      <c r="E143" s="1">
        <v>2.23475938905</v>
      </c>
      <c r="F143" s="1">
        <v>2.54557731156</v>
      </c>
    </row>
    <row r="144">
      <c r="A144" s="1">
        <v>3315.0</v>
      </c>
      <c r="B144" s="1">
        <v>1.29651795003</v>
      </c>
      <c r="C144" s="1">
        <v>2.45765591722</v>
      </c>
      <c r="D144" s="1">
        <v>1.41738692166</v>
      </c>
      <c r="E144" s="1">
        <v>2.1599661212</v>
      </c>
      <c r="F144" s="1">
        <v>2.18032880232</v>
      </c>
    </row>
    <row r="145">
      <c r="A145" s="1">
        <v>3316.0</v>
      </c>
      <c r="B145" s="1">
        <v>2.06713559031</v>
      </c>
      <c r="C145" s="1">
        <v>1.66895089948</v>
      </c>
      <c r="D145" s="1">
        <v>1.31578670927</v>
      </c>
      <c r="E145" s="1">
        <v>5.55706325527</v>
      </c>
      <c r="F145" s="1">
        <v>3.60021974455</v>
      </c>
    </row>
    <row r="146">
      <c r="A146" s="1">
        <v>3318.0</v>
      </c>
      <c r="B146" s="1">
        <v>2.66296418531</v>
      </c>
      <c r="C146" s="1">
        <v>1.83931648867</v>
      </c>
      <c r="D146" s="1">
        <v>4.1138693792</v>
      </c>
      <c r="E146" s="1">
        <v>1.812097867</v>
      </c>
      <c r="F146" s="1">
        <v>1.26688851238</v>
      </c>
    </row>
    <row r="147">
      <c r="A147" s="1">
        <v>3420.0</v>
      </c>
      <c r="B147" s="1">
        <v>4.45876572127</v>
      </c>
      <c r="C147" s="1">
        <v>1.99739462837</v>
      </c>
      <c r="D147" s="1">
        <v>2.81416307555</v>
      </c>
      <c r="E147" s="1">
        <v>1.38677445309</v>
      </c>
      <c r="F147" s="1">
        <v>1.16308673936</v>
      </c>
    </row>
    <row r="148">
      <c r="A148" s="1">
        <v>3422.0</v>
      </c>
      <c r="B148" s="1">
        <v>0.733964713338</v>
      </c>
      <c r="C148" s="1">
        <v>1.08584024149</v>
      </c>
      <c r="D148" s="1">
        <v>1.28138977518</v>
      </c>
      <c r="E148" s="1">
        <v>2.05071920178</v>
      </c>
      <c r="F148" s="1">
        <v>2.51624568635</v>
      </c>
    </row>
    <row r="149">
      <c r="A149" s="1">
        <v>3423.0</v>
      </c>
      <c r="B149" s="1">
        <v>1.36200851853</v>
      </c>
      <c r="C149" s="1">
        <v>2.09661996221</v>
      </c>
      <c r="D149" s="1">
        <v>1.24501135526</v>
      </c>
      <c r="E149" s="1">
        <v>1.98968011483</v>
      </c>
      <c r="F149" s="1">
        <v>2.1880438079</v>
      </c>
    </row>
    <row r="150">
      <c r="A150" s="1">
        <v>3425.0</v>
      </c>
      <c r="B150" s="1">
        <v>2.14443430237</v>
      </c>
      <c r="C150" s="1">
        <v>1.61454580555</v>
      </c>
      <c r="D150" s="1">
        <v>1.41785796097</v>
      </c>
      <c r="E150" s="1">
        <v>4.74649518831</v>
      </c>
      <c r="F150" s="1">
        <v>3.14472372156</v>
      </c>
    </row>
    <row r="151">
      <c r="A151" s="1">
        <v>3427.0</v>
      </c>
      <c r="B151" s="1">
        <v>3.53419852052</v>
      </c>
      <c r="C151" s="1">
        <v>1.47984135756</v>
      </c>
      <c r="D151" s="1">
        <v>3.95304371253</v>
      </c>
      <c r="E151" s="1">
        <v>1.80185861885</v>
      </c>
      <c r="F151" s="1">
        <v>1.22532241641</v>
      </c>
    </row>
    <row r="152">
      <c r="A152" s="1">
        <v>3529.0</v>
      </c>
      <c r="B152" s="1">
        <v>7.47440586662</v>
      </c>
      <c r="C152" s="1">
        <v>2.02253663947</v>
      </c>
      <c r="D152" s="1">
        <v>2.96210640899</v>
      </c>
      <c r="E152" s="1">
        <v>1.30510405772</v>
      </c>
      <c r="F152" s="1">
        <v>1.27205309208</v>
      </c>
    </row>
    <row r="153">
      <c r="A153" s="1">
        <v>3531.0</v>
      </c>
      <c r="B153" s="1">
        <v>0.763154466235</v>
      </c>
      <c r="C153" s="1">
        <v>0.88212004419</v>
      </c>
      <c r="D153" s="1">
        <v>0.937592170721</v>
      </c>
      <c r="E153" s="1">
        <v>1.86477627186</v>
      </c>
      <c r="F153" s="1">
        <v>2.48395096833</v>
      </c>
    </row>
    <row r="154">
      <c r="A154" s="1">
        <v>3533.0</v>
      </c>
      <c r="B154" s="1">
        <v>1.49004898626</v>
      </c>
      <c r="C154" s="1">
        <v>1.82585961845</v>
      </c>
      <c r="D154" s="1">
        <v>1.08598316828</v>
      </c>
      <c r="E154" s="1">
        <v>1.81424914143</v>
      </c>
      <c r="F154" s="1">
        <v>2.21092649425</v>
      </c>
    </row>
    <row r="155">
      <c r="A155" s="1">
        <v>3535.0</v>
      </c>
      <c r="B155" s="1">
        <v>2.21320569907</v>
      </c>
      <c r="C155" s="1">
        <v>1.57191398888</v>
      </c>
      <c r="D155" s="1">
        <v>1.58323975263</v>
      </c>
      <c r="E155" s="1">
        <v>4.18166339161</v>
      </c>
      <c r="F155" s="1">
        <v>2.85971107205</v>
      </c>
    </row>
    <row r="156">
      <c r="A156" s="1">
        <v>3537.0</v>
      </c>
      <c r="B156" s="1">
        <v>5.69820515031</v>
      </c>
      <c r="C156" s="1">
        <v>1.49048119209</v>
      </c>
      <c r="D156" s="1">
        <v>3.57900341556</v>
      </c>
      <c r="E156" s="1">
        <v>1.75470491755</v>
      </c>
      <c r="F156" s="1">
        <v>1.17908193435</v>
      </c>
    </row>
    <row r="157">
      <c r="A157" s="1">
        <v>3640.0</v>
      </c>
      <c r="B157" s="1">
        <v>12.8502324576</v>
      </c>
      <c r="C157" s="1">
        <v>2.31394712021</v>
      </c>
      <c r="D157" s="1">
        <v>2.94206535609</v>
      </c>
      <c r="E157" s="1">
        <v>1.27235871511</v>
      </c>
      <c r="F157" s="1">
        <v>1.40185664563</v>
      </c>
    </row>
    <row r="158">
      <c r="A158" s="1">
        <v>3642.0</v>
      </c>
      <c r="B158" s="1">
        <v>0.810872688752</v>
      </c>
      <c r="C158" s="1">
        <v>0.743996702573</v>
      </c>
      <c r="D158" s="1">
        <v>0.725089822462</v>
      </c>
      <c r="E158" s="1">
        <v>1.73711688315</v>
      </c>
      <c r="F158" s="1">
        <v>2.46789207392</v>
      </c>
    </row>
    <row r="159">
      <c r="A159" s="1">
        <v>3644.0</v>
      </c>
      <c r="B159" s="1">
        <v>1.7125291808</v>
      </c>
      <c r="C159" s="1">
        <v>1.70070303141</v>
      </c>
      <c r="D159" s="1">
        <v>0.941720790908</v>
      </c>
      <c r="E159" s="1">
        <v>1.64971249572</v>
      </c>
      <c r="F159" s="1">
        <v>2.2672440935</v>
      </c>
    </row>
    <row r="160">
      <c r="A160" s="1">
        <v>3645.0</v>
      </c>
      <c r="B160" s="1">
        <v>2.25425038673</v>
      </c>
      <c r="C160" s="1">
        <v>1.49787859114</v>
      </c>
      <c r="D160" s="1">
        <v>1.70380472665</v>
      </c>
      <c r="E160" s="1">
        <v>3.75539377077</v>
      </c>
      <c r="F160" s="1">
        <v>2.76506804424</v>
      </c>
    </row>
    <row r="161">
      <c r="A161" s="1">
        <v>3647.0</v>
      </c>
      <c r="B161" s="1">
        <v>9.27192723373</v>
      </c>
      <c r="C161" s="1">
        <v>1.93180394553</v>
      </c>
      <c r="D161" s="1">
        <v>3.02001558101</v>
      </c>
      <c r="E161" s="1">
        <v>1.71775444685</v>
      </c>
      <c r="F161" s="1">
        <v>1.14781554231</v>
      </c>
    </row>
    <row r="162">
      <c r="A162" s="1">
        <v>3749.0</v>
      </c>
      <c r="B162" s="1">
        <v>19.6103562814</v>
      </c>
      <c r="C162" s="1">
        <v>2.69720280884</v>
      </c>
      <c r="D162" s="1">
        <v>2.95646388601</v>
      </c>
      <c r="E162" s="1">
        <v>1.34206049685</v>
      </c>
      <c r="F162" s="1">
        <v>1.535754897</v>
      </c>
    </row>
    <row r="163">
      <c r="A163" s="1">
        <v>3751.0</v>
      </c>
      <c r="B163" s="1">
        <v>0.823116980533</v>
      </c>
      <c r="C163" s="1">
        <v>0.681965854314</v>
      </c>
      <c r="D163" s="1">
        <v>0.70432019082</v>
      </c>
      <c r="E163" s="1">
        <v>1.71464628744</v>
      </c>
      <c r="F163" s="1">
        <v>2.48780176775</v>
      </c>
    </row>
    <row r="164">
      <c r="A164" s="1">
        <v>3752.0</v>
      </c>
      <c r="B164" s="1">
        <v>1.96970807776</v>
      </c>
      <c r="C164" s="1">
        <v>1.6759876353</v>
      </c>
      <c r="D164" s="1">
        <v>0.853049709865</v>
      </c>
      <c r="E164" s="1">
        <v>1.52371647152</v>
      </c>
      <c r="F164" s="1">
        <v>2.34860081654</v>
      </c>
    </row>
    <row r="165">
      <c r="A165" s="1">
        <v>3754.0</v>
      </c>
      <c r="B165" s="1">
        <v>2.22814650664</v>
      </c>
      <c r="C165" s="1">
        <v>1.45013590625</v>
      </c>
      <c r="D165" s="1">
        <v>1.80913828994</v>
      </c>
      <c r="E165" s="1">
        <v>3.48362982577</v>
      </c>
      <c r="F165" s="1">
        <v>2.82460915621</v>
      </c>
    </row>
    <row r="166">
      <c r="A166" s="1">
        <v>3756.0</v>
      </c>
      <c r="B166" s="1">
        <v>13.5581165896</v>
      </c>
      <c r="C166" s="1">
        <v>2.6117377379</v>
      </c>
      <c r="D166" s="1">
        <v>2.53726048415</v>
      </c>
      <c r="E166" s="1">
        <v>1.73360318419</v>
      </c>
      <c r="F166" s="1">
        <v>1.16113308707</v>
      </c>
    </row>
    <row r="167">
      <c r="A167" s="1">
        <v>3859.0</v>
      </c>
      <c r="B167" s="1">
        <v>25.7343718396</v>
      </c>
      <c r="C167" s="1">
        <v>2.90142140648</v>
      </c>
      <c r="D167" s="1">
        <v>3.17407533176</v>
      </c>
      <c r="E167" s="1">
        <v>1.51469916433</v>
      </c>
      <c r="F167" s="1">
        <v>1.6434819903</v>
      </c>
    </row>
    <row r="168">
      <c r="A168" s="1">
        <v>3861.0</v>
      </c>
      <c r="B168" s="1">
        <v>0.850706274138</v>
      </c>
      <c r="C168" s="1">
        <v>0.69225956157</v>
      </c>
      <c r="D168" s="1">
        <v>0.836765460558</v>
      </c>
      <c r="E168" s="1">
        <v>1.77032064777</v>
      </c>
      <c r="F168" s="1">
        <v>2.54803901576</v>
      </c>
    </row>
    <row r="169">
      <c r="A169" s="1">
        <v>3862.0</v>
      </c>
      <c r="B169" s="1">
        <v>2.29246945167</v>
      </c>
      <c r="C169" s="1">
        <v>1.75611573304</v>
      </c>
      <c r="D169" s="1">
        <v>0.828439542371</v>
      </c>
      <c r="E169" s="1">
        <v>1.43685663104</v>
      </c>
      <c r="F169" s="1">
        <v>2.42484700931</v>
      </c>
    </row>
    <row r="170">
      <c r="A170" s="1">
        <v>3864.0</v>
      </c>
      <c r="B170" s="1">
        <v>2.14376278826</v>
      </c>
      <c r="C170" s="1">
        <v>1.38429628564</v>
      </c>
      <c r="D170" s="1">
        <v>1.83964412722</v>
      </c>
      <c r="E170" s="1">
        <v>3.30627331063</v>
      </c>
      <c r="F170" s="1">
        <v>2.98564412292</v>
      </c>
    </row>
    <row r="171">
      <c r="A171" s="1">
        <v>3866.0</v>
      </c>
      <c r="B171" s="1">
        <v>17.5258465803</v>
      </c>
      <c r="C171" s="1">
        <v>3.20512932063</v>
      </c>
      <c r="D171" s="1">
        <v>2.29757851731</v>
      </c>
      <c r="E171" s="1">
        <v>1.90416103811</v>
      </c>
      <c r="F171" s="1">
        <v>1.24096820529</v>
      </c>
    </row>
    <row r="172">
      <c r="A172" s="1">
        <v>3968.0</v>
      </c>
      <c r="B172" s="1">
        <v>29.4376157633</v>
      </c>
      <c r="C172" s="1">
        <v>2.85232013608</v>
      </c>
      <c r="D172" s="1">
        <v>3.70369311907</v>
      </c>
      <c r="E172" s="1">
        <v>1.72252209768</v>
      </c>
      <c r="F172" s="1">
        <v>1.69278967871</v>
      </c>
    </row>
    <row r="173">
      <c r="A173" s="1">
        <v>3970.0</v>
      </c>
      <c r="B173" s="1">
        <v>0.894349332873</v>
      </c>
      <c r="C173" s="1">
        <v>0.752461555125</v>
      </c>
      <c r="D173" s="1">
        <v>1.06048748481</v>
      </c>
      <c r="E173" s="1">
        <v>1.85381338175</v>
      </c>
      <c r="F173" s="1">
        <v>2.64621270222</v>
      </c>
    </row>
    <row r="174">
      <c r="A174" s="1">
        <v>3972.0</v>
      </c>
      <c r="B174" s="1">
        <v>2.61648196855</v>
      </c>
      <c r="C174" s="1">
        <v>1.86839040045</v>
      </c>
      <c r="D174" s="1">
        <v>0.87569070753</v>
      </c>
      <c r="E174" s="1">
        <v>1.37009547269</v>
      </c>
      <c r="F174" s="1">
        <v>2.45477892016</v>
      </c>
    </row>
    <row r="175">
      <c r="A175" s="1">
        <v>3974.0</v>
      </c>
      <c r="B175" s="1">
        <v>2.00568099743</v>
      </c>
      <c r="C175" s="1">
        <v>1.3307246228</v>
      </c>
      <c r="D175" s="1">
        <v>1.87085784678</v>
      </c>
      <c r="E175" s="1">
        <v>3.29991613277</v>
      </c>
      <c r="F175" s="1">
        <v>3.1849656848</v>
      </c>
    </row>
    <row r="176">
      <c r="A176" s="1">
        <v>3976.0</v>
      </c>
      <c r="B176" s="1">
        <v>19.9069061774</v>
      </c>
      <c r="C176" s="1">
        <v>3.54164051456</v>
      </c>
      <c r="D176" s="1">
        <v>2.41202857081</v>
      </c>
      <c r="E176" s="1">
        <v>2.26109321293</v>
      </c>
      <c r="F176" s="1">
        <v>1.37330085158</v>
      </c>
    </row>
    <row r="177">
      <c r="A177" s="1">
        <v>4078.0</v>
      </c>
      <c r="B177" s="1">
        <v>29.5490878097</v>
      </c>
      <c r="C177" s="1">
        <v>2.68153469574</v>
      </c>
      <c r="D177" s="1">
        <v>4.53677006698</v>
      </c>
      <c r="E177" s="1">
        <v>1.90544232162</v>
      </c>
      <c r="F177" s="1">
        <v>1.66896250136</v>
      </c>
    </row>
    <row r="178">
      <c r="A178" s="1">
        <v>4080.0</v>
      </c>
      <c r="B178" s="1">
        <v>0.955085899934</v>
      </c>
      <c r="C178" s="1">
        <v>0.85311950321</v>
      </c>
      <c r="D178" s="1">
        <v>1.30483130172</v>
      </c>
      <c r="E178" s="1">
        <v>1.90723096145</v>
      </c>
      <c r="F178" s="1">
        <v>2.75169806916</v>
      </c>
    </row>
    <row r="179">
      <c r="A179" s="1">
        <v>4082.0</v>
      </c>
      <c r="B179" s="1">
        <v>2.87406993071</v>
      </c>
      <c r="C179" s="1">
        <v>1.96161817537</v>
      </c>
      <c r="D179" s="1">
        <v>0.962137471743</v>
      </c>
      <c r="E179" s="1">
        <v>1.32249950637</v>
      </c>
      <c r="F179" s="1">
        <v>2.40578627305</v>
      </c>
    </row>
    <row r="180">
      <c r="A180" s="1">
        <v>4083.0</v>
      </c>
      <c r="B180" s="1">
        <v>1.83140012672</v>
      </c>
      <c r="C180" s="1">
        <v>1.31335621431</v>
      </c>
      <c r="D180" s="1">
        <v>1.93718608378</v>
      </c>
      <c r="E180" s="1">
        <v>3.38384450186</v>
      </c>
      <c r="F180" s="1">
        <v>3.36507897892</v>
      </c>
    </row>
    <row r="181">
      <c r="A181" s="1">
        <v>4085.0</v>
      </c>
      <c r="B181" s="1">
        <v>20.0728106987</v>
      </c>
      <c r="C181" s="1">
        <v>3.57340345737</v>
      </c>
      <c r="D181" s="1">
        <v>2.86913621406</v>
      </c>
      <c r="E181" s="1">
        <v>2.82214996836</v>
      </c>
      <c r="F181" s="1">
        <v>1.52523996312</v>
      </c>
    </row>
    <row r="182">
      <c r="A182" s="1">
        <v>4188.0</v>
      </c>
      <c r="B182" s="1">
        <v>29.5490878097</v>
      </c>
      <c r="C182" s="1">
        <v>2.68153469574</v>
      </c>
      <c r="D182" s="1">
        <v>4.53677006698</v>
      </c>
      <c r="E182" s="1">
        <v>1.90544232162</v>
      </c>
      <c r="F182" s="1">
        <v>1.66896250136</v>
      </c>
    </row>
    <row r="183">
      <c r="A183" s="1">
        <v>4189.0</v>
      </c>
      <c r="B183" s="1">
        <v>0.955085899934</v>
      </c>
      <c r="C183" s="1">
        <v>0.85311950321</v>
      </c>
      <c r="D183" s="1">
        <v>1.30483130172</v>
      </c>
      <c r="E183" s="1">
        <v>1.90723096145</v>
      </c>
      <c r="F183" s="1">
        <v>2.75169806916</v>
      </c>
    </row>
    <row r="184">
      <c r="A184" s="1">
        <v>4191.0</v>
      </c>
      <c r="B184" s="1">
        <v>2.87406993071</v>
      </c>
      <c r="C184" s="1">
        <v>1.96161817537</v>
      </c>
      <c r="D184" s="1">
        <v>0.962137471743</v>
      </c>
      <c r="E184" s="1">
        <v>1.32249950637</v>
      </c>
      <c r="F184" s="1">
        <v>2.40578627305</v>
      </c>
    </row>
    <row r="185">
      <c r="A185" s="1">
        <v>4193.0</v>
      </c>
      <c r="B185" s="1">
        <v>1.83140012672</v>
      </c>
      <c r="C185" s="1">
        <v>1.31335621431</v>
      </c>
      <c r="D185" s="1">
        <v>1.93718608378</v>
      </c>
      <c r="E185" s="1">
        <v>3.38384450186</v>
      </c>
      <c r="F185" s="1">
        <v>3.36507897892</v>
      </c>
    </row>
    <row r="186">
      <c r="A186" s="1">
        <v>4195.0</v>
      </c>
      <c r="B186" s="1">
        <v>20.0728106987</v>
      </c>
      <c r="C186" s="1">
        <v>3.57340345737</v>
      </c>
      <c r="D186" s="1">
        <v>2.86913621406</v>
      </c>
      <c r="E186" s="1">
        <v>2.82214996836</v>
      </c>
      <c r="F186" s="1">
        <v>1.52523996312</v>
      </c>
    </row>
    <row r="187">
      <c r="A187" s="1">
        <v>4298.0</v>
      </c>
      <c r="B187" s="1">
        <v>25.9813837164</v>
      </c>
      <c r="C187" s="1">
        <v>2.42915126399</v>
      </c>
      <c r="D187" s="1">
        <v>5.4176401446</v>
      </c>
      <c r="E187" s="1">
        <v>1.99773909548</v>
      </c>
      <c r="F187" s="1">
        <v>1.57611955471</v>
      </c>
    </row>
    <row r="188">
      <c r="A188" s="1">
        <v>4300.0</v>
      </c>
      <c r="B188" s="1">
        <v>1.00956856363</v>
      </c>
      <c r="C188" s="1">
        <v>0.986204067361</v>
      </c>
      <c r="D188" s="1">
        <v>1.54961270412</v>
      </c>
      <c r="E188" s="1">
        <v>1.96142696535</v>
      </c>
      <c r="F188" s="1">
        <v>2.83121204673</v>
      </c>
    </row>
    <row r="189">
      <c r="A189" s="1">
        <v>4302.0</v>
      </c>
      <c r="B189" s="1">
        <v>3.0434658164</v>
      </c>
      <c r="C189" s="1">
        <v>1.98788442715</v>
      </c>
      <c r="D189" s="1">
        <v>1.11596777692</v>
      </c>
      <c r="E189" s="1">
        <v>1.2895689258</v>
      </c>
      <c r="F189" s="1">
        <v>2.27866571697</v>
      </c>
    </row>
    <row r="190">
      <c r="A190" s="1">
        <v>4303.0</v>
      </c>
      <c r="B190" s="1">
        <v>1.6687214684</v>
      </c>
      <c r="C190" s="1">
        <v>1.31985925139</v>
      </c>
      <c r="D190" s="1">
        <v>2.0472330556</v>
      </c>
      <c r="E190" s="1">
        <v>3.5771559026</v>
      </c>
      <c r="F190" s="1">
        <v>3.47312213446</v>
      </c>
    </row>
    <row r="191">
      <c r="A191" s="1">
        <v>4306.0</v>
      </c>
      <c r="B191" s="1">
        <v>17.9867733405</v>
      </c>
      <c r="C191" s="1">
        <v>3.2913273891</v>
      </c>
      <c r="D191" s="1">
        <v>3.54640201486</v>
      </c>
      <c r="E191" s="1">
        <v>3.48389034599</v>
      </c>
      <c r="F191" s="1">
        <v>1.64572309596</v>
      </c>
    </row>
    <row r="192">
      <c r="A192" s="1">
        <v>4408.0</v>
      </c>
      <c r="B192" s="1">
        <v>20.1615978307</v>
      </c>
      <c r="C192" s="1">
        <v>2.30181822125</v>
      </c>
      <c r="D192" s="1">
        <v>6.21089499005</v>
      </c>
      <c r="E192" s="1">
        <v>1.97100344449</v>
      </c>
      <c r="F192" s="1">
        <v>1.43917160496</v>
      </c>
    </row>
    <row r="193">
      <c r="A193" s="1">
        <v>4410.0</v>
      </c>
      <c r="B193" s="1">
        <v>1.11334390774</v>
      </c>
      <c r="C193" s="1">
        <v>1.14671410085</v>
      </c>
      <c r="D193" s="1">
        <v>1.78710397161</v>
      </c>
      <c r="E193" s="1">
        <v>1.99987523973</v>
      </c>
      <c r="F193" s="1">
        <v>2.86127372198</v>
      </c>
    </row>
    <row r="194">
      <c r="A194" s="1">
        <v>4412.0</v>
      </c>
      <c r="B194" s="1">
        <v>3.04223017132</v>
      </c>
      <c r="C194" s="1">
        <v>1.94948002296</v>
      </c>
      <c r="D194" s="1">
        <v>1.31781049545</v>
      </c>
      <c r="E194" s="1">
        <v>1.27014193111</v>
      </c>
      <c r="F194" s="1">
        <v>2.08901026733</v>
      </c>
    </row>
    <row r="195">
      <c r="A195" s="1">
        <v>4413.0</v>
      </c>
      <c r="B195" s="1">
        <v>1.51004812195</v>
      </c>
      <c r="C195" s="1">
        <v>1.37821978328</v>
      </c>
      <c r="D195" s="1">
        <v>2.20178649038</v>
      </c>
      <c r="E195" s="1">
        <v>3.74050141574</v>
      </c>
      <c r="F195" s="1">
        <v>3.50717335109</v>
      </c>
    </row>
    <row r="196">
      <c r="A196" s="1">
        <v>4415.0</v>
      </c>
      <c r="B196" s="1">
        <v>14.3527668938</v>
      </c>
      <c r="C196" s="1">
        <v>2.88988036453</v>
      </c>
      <c r="D196" s="1">
        <v>4.3413567575</v>
      </c>
      <c r="E196" s="1">
        <v>4.10962142105</v>
      </c>
      <c r="F196" s="1">
        <v>1.69342933024</v>
      </c>
    </row>
    <row r="197">
      <c r="A197" s="1">
        <v>4517.0</v>
      </c>
      <c r="B197" s="1">
        <v>13.9616444902</v>
      </c>
      <c r="C197" s="1">
        <v>2.43059162159</v>
      </c>
      <c r="D197" s="1">
        <v>6.72324048551</v>
      </c>
      <c r="E197" s="1">
        <v>1.8547903116</v>
      </c>
      <c r="F197" s="1">
        <v>1.3001112622</v>
      </c>
    </row>
    <row r="198">
      <c r="A198" s="1">
        <v>4519.0</v>
      </c>
      <c r="B198" s="1">
        <v>1.21477852817</v>
      </c>
      <c r="C198" s="1">
        <v>1.32154402211</v>
      </c>
      <c r="D198" s="1">
        <v>2.06599061178</v>
      </c>
      <c r="E198" s="1">
        <v>2.03961239877</v>
      </c>
      <c r="F198" s="1">
        <v>2.82088034088</v>
      </c>
    </row>
    <row r="199">
      <c r="A199" s="1">
        <v>4521.0</v>
      </c>
      <c r="B199" s="1">
        <v>2.84698384728</v>
      </c>
      <c r="C199" s="1">
        <v>1.82587216097</v>
      </c>
      <c r="D199" s="1">
        <v>1.54385286568</v>
      </c>
      <c r="E199" s="1">
        <v>1.26003587352</v>
      </c>
      <c r="F199" s="1">
        <v>1.88901308791</v>
      </c>
    </row>
    <row r="200">
      <c r="A200" s="1">
        <v>4523.0</v>
      </c>
      <c r="B200" s="1">
        <v>1.3565540711</v>
      </c>
      <c r="C200" s="1">
        <v>1.43229605275</v>
      </c>
      <c r="D200" s="1">
        <v>2.31864986992</v>
      </c>
      <c r="E200" s="1">
        <v>3.7996186609</v>
      </c>
      <c r="F200" s="1">
        <v>3.48113990696</v>
      </c>
    </row>
    <row r="201">
      <c r="A201" s="1">
        <v>4525.0</v>
      </c>
      <c r="B201" s="1">
        <v>10.464698754</v>
      </c>
      <c r="C201" s="1">
        <v>2.6328122707</v>
      </c>
      <c r="D201" s="1">
        <v>5.09563325738</v>
      </c>
      <c r="E201" s="1">
        <v>4.46560545774</v>
      </c>
      <c r="F201" s="1">
        <v>1.64957413295</v>
      </c>
    </row>
    <row r="202">
      <c r="A202" s="1">
        <v>4628.0</v>
      </c>
      <c r="B202" s="1">
        <v>8.94975378097</v>
      </c>
      <c r="C202" s="1">
        <v>2.72283318241</v>
      </c>
      <c r="D202" s="1">
        <v>6.85562517026</v>
      </c>
      <c r="E202" s="1">
        <v>1.67187203984</v>
      </c>
      <c r="F202" s="1">
        <v>1.18752396142</v>
      </c>
    </row>
    <row r="203">
      <c r="A203" s="1">
        <v>4630.0</v>
      </c>
      <c r="B203" s="1">
        <v>1.4128882641</v>
      </c>
      <c r="C203" s="1">
        <v>1.50161131418</v>
      </c>
      <c r="D203" s="1">
        <v>2.34672359477</v>
      </c>
      <c r="E203" s="1">
        <v>2.10503512579</v>
      </c>
      <c r="F203" s="1">
        <v>2.70051269901</v>
      </c>
    </row>
    <row r="204">
      <c r="A204" s="1">
        <v>4632.0</v>
      </c>
      <c r="B204" s="1">
        <v>2.51254094026</v>
      </c>
      <c r="C204" s="1">
        <v>1.72250807454</v>
      </c>
      <c r="D204" s="1">
        <v>1.78368663775</v>
      </c>
      <c r="E204" s="1">
        <v>1.24711255108</v>
      </c>
      <c r="F204" s="1">
        <v>1.7295242905</v>
      </c>
    </row>
    <row r="205">
      <c r="A205" s="1">
        <v>4634.0</v>
      </c>
      <c r="B205" s="1">
        <v>1.21468794563</v>
      </c>
      <c r="C205" s="1">
        <v>1.49994027404</v>
      </c>
      <c r="D205" s="1">
        <v>2.33746090336</v>
      </c>
      <c r="E205" s="1">
        <v>3.77134792009</v>
      </c>
      <c r="F205" s="1">
        <v>3.42833857281</v>
      </c>
    </row>
    <row r="206">
      <c r="A206" s="1">
        <v>4635.0</v>
      </c>
      <c r="B206" s="1">
        <v>7.13815778156</v>
      </c>
      <c r="C206" s="1">
        <v>2.57513135018</v>
      </c>
      <c r="D206" s="1">
        <v>5.71286987087</v>
      </c>
      <c r="E206" s="1">
        <v>4.47628917201</v>
      </c>
      <c r="F206" s="1">
        <v>1.53575376578</v>
      </c>
    </row>
    <row r="207">
      <c r="A207" s="1">
        <v>4737.0</v>
      </c>
      <c r="B207" s="1">
        <v>5.61703505182</v>
      </c>
      <c r="C207" s="1">
        <v>3.07092185098</v>
      </c>
      <c r="D207" s="1">
        <v>6.54961000002</v>
      </c>
      <c r="E207" s="1">
        <v>1.48480236178</v>
      </c>
      <c r="F207" s="1">
        <v>1.1210914855</v>
      </c>
    </row>
    <row r="208">
      <c r="A208" s="1">
        <v>4739.0</v>
      </c>
      <c r="B208" s="1">
        <v>1.66262620046</v>
      </c>
      <c r="C208" s="1">
        <v>1.66026569277</v>
      </c>
      <c r="D208" s="1">
        <v>2.59365525247</v>
      </c>
      <c r="E208" s="1">
        <v>2.17099329929</v>
      </c>
      <c r="F208" s="1">
        <v>2.52450715421</v>
      </c>
    </row>
    <row r="209">
      <c r="A209" s="1">
        <v>4740.0</v>
      </c>
      <c r="B209" s="1">
        <v>2.17424213315</v>
      </c>
      <c r="C209" s="1">
        <v>1.68588799546</v>
      </c>
      <c r="D209" s="1">
        <v>1.94443123791</v>
      </c>
      <c r="E209" s="1">
        <v>1.24931092618</v>
      </c>
      <c r="F209" s="1">
        <v>1.64111045012</v>
      </c>
    </row>
    <row r="210">
      <c r="A210" s="1">
        <v>4742.0</v>
      </c>
      <c r="B210" s="1">
        <v>1.0829216578</v>
      </c>
      <c r="C210" s="1">
        <v>1.5556936398</v>
      </c>
      <c r="D210" s="1">
        <v>2.19378926284</v>
      </c>
      <c r="E210" s="1">
        <v>3.61219357409</v>
      </c>
      <c r="F210" s="1">
        <v>3.40906990063</v>
      </c>
    </row>
    <row r="211">
      <c r="A211" s="1">
        <v>4744.0</v>
      </c>
      <c r="B211" s="1">
        <v>4.84901566906</v>
      </c>
      <c r="C211" s="1">
        <v>2.69782478094</v>
      </c>
      <c r="D211" s="1">
        <v>6.08079194325</v>
      </c>
      <c r="E211" s="1">
        <v>4.12879415681</v>
      </c>
      <c r="F211" s="1">
        <v>1.38898266492</v>
      </c>
    </row>
    <row r="212">
      <c r="A212" s="1">
        <v>4846.0</v>
      </c>
      <c r="B212" s="1">
        <v>3.96881644517</v>
      </c>
      <c r="C212" s="1">
        <v>3.21403736679</v>
      </c>
      <c r="D212" s="1">
        <v>5.9588522471</v>
      </c>
      <c r="E212" s="1">
        <v>1.30263701393</v>
      </c>
      <c r="F212" s="1">
        <v>1.08608481132</v>
      </c>
    </row>
    <row r="213">
      <c r="A213" s="1">
        <v>4848.0</v>
      </c>
      <c r="B213" s="1">
        <v>2.04911388766</v>
      </c>
      <c r="C213" s="1">
        <v>1.75426369981</v>
      </c>
      <c r="D213" s="1">
        <v>2.71321836647</v>
      </c>
      <c r="E213" s="1">
        <v>2.22715235989</v>
      </c>
      <c r="F213" s="1">
        <v>2.3235400676</v>
      </c>
    </row>
    <row r="214">
      <c r="A214" s="1">
        <v>4850.0</v>
      </c>
      <c r="B214" s="1">
        <v>2.05292449691</v>
      </c>
      <c r="C214" s="1">
        <v>1.85318520724</v>
      </c>
      <c r="D214" s="1">
        <v>2.03660856351</v>
      </c>
      <c r="E214" s="1">
        <v>1.28632637185</v>
      </c>
      <c r="F214" s="1">
        <v>1.63213973015</v>
      </c>
    </row>
    <row r="215">
      <c r="A215" s="1">
        <v>4852.0</v>
      </c>
      <c r="B215" s="1">
        <v>1.00897737333</v>
      </c>
      <c r="C215" s="1">
        <v>1.66182977534</v>
      </c>
      <c r="D215" s="1">
        <v>2.05234989023</v>
      </c>
      <c r="E215" s="1">
        <v>3.41974554755</v>
      </c>
      <c r="F215" s="1">
        <v>3.47448159547</v>
      </c>
    </row>
    <row r="216">
      <c r="A216" s="1">
        <v>4854.0</v>
      </c>
      <c r="B216" s="1">
        <v>3.38996445232</v>
      </c>
      <c r="C216" s="1">
        <v>2.78840877921</v>
      </c>
      <c r="D216" s="1">
        <v>6.12966617089</v>
      </c>
      <c r="E216" s="1">
        <v>3.53318151657</v>
      </c>
      <c r="F216" s="1">
        <v>1.25014801189</v>
      </c>
    </row>
    <row r="217">
      <c r="A217" s="1">
        <v>4956.0</v>
      </c>
      <c r="B217" s="1">
        <v>3.96881644517</v>
      </c>
      <c r="C217" s="1">
        <v>3.21403736679</v>
      </c>
      <c r="D217" s="1">
        <v>5.9588522471</v>
      </c>
      <c r="E217" s="1">
        <v>1.30263701393</v>
      </c>
      <c r="F217" s="1">
        <v>1.08608481132</v>
      </c>
    </row>
    <row r="218">
      <c r="A218" s="1">
        <v>4958.0</v>
      </c>
      <c r="B218" s="1">
        <v>2.04911388766</v>
      </c>
      <c r="C218" s="1">
        <v>1.75426369981</v>
      </c>
      <c r="D218" s="1">
        <v>2.71321836647</v>
      </c>
      <c r="E218" s="1">
        <v>2.22715235989</v>
      </c>
      <c r="F218" s="1">
        <v>2.3235400676</v>
      </c>
    </row>
    <row r="219">
      <c r="A219" s="1">
        <v>4960.0</v>
      </c>
      <c r="B219" s="1">
        <v>2.05292449691</v>
      </c>
      <c r="C219" s="1">
        <v>1.85318520724</v>
      </c>
      <c r="D219" s="1">
        <v>2.03660856351</v>
      </c>
      <c r="E219" s="1">
        <v>1.28632637185</v>
      </c>
      <c r="F219" s="1">
        <v>1.63213973015</v>
      </c>
    </row>
    <row r="220">
      <c r="A220" s="1">
        <v>4962.0</v>
      </c>
      <c r="B220" s="1">
        <v>1.00897737333</v>
      </c>
      <c r="C220" s="1">
        <v>1.66182977534</v>
      </c>
      <c r="D220" s="1">
        <v>2.05234989023</v>
      </c>
      <c r="E220" s="1">
        <v>3.41974554755</v>
      </c>
      <c r="F220" s="1">
        <v>3.47448159547</v>
      </c>
    </row>
    <row r="221">
      <c r="A221" s="1">
        <v>4963.0</v>
      </c>
      <c r="B221" s="1">
        <v>3.38996445232</v>
      </c>
      <c r="C221" s="1">
        <v>2.78840877921</v>
      </c>
      <c r="D221" s="1">
        <v>6.12966617089</v>
      </c>
      <c r="E221" s="1">
        <v>3.53318151657</v>
      </c>
      <c r="F221" s="1">
        <v>1.25014801189</v>
      </c>
    </row>
    <row r="222">
      <c r="A222" s="1">
        <v>5065.0</v>
      </c>
      <c r="B222" s="1">
        <v>4.05140962746</v>
      </c>
      <c r="C222" s="1">
        <v>3.14091625845</v>
      </c>
      <c r="D222" s="1">
        <v>5.0668880144</v>
      </c>
      <c r="E222" s="1">
        <v>1.15234369503</v>
      </c>
      <c r="F222" s="1">
        <v>1.0821548135</v>
      </c>
    </row>
    <row r="223">
      <c r="A223" s="1">
        <v>5067.0</v>
      </c>
      <c r="B223" s="1">
        <v>2.44791212046</v>
      </c>
      <c r="C223" s="1">
        <v>1.80676756364</v>
      </c>
      <c r="D223" s="1">
        <v>2.63605330618</v>
      </c>
      <c r="E223" s="1">
        <v>2.23442218925</v>
      </c>
      <c r="F223" s="1">
        <v>2.15984696505</v>
      </c>
    </row>
    <row r="224">
      <c r="A224" s="1">
        <v>5069.0</v>
      </c>
      <c r="B224" s="1">
        <v>2.21909306208</v>
      </c>
      <c r="C224" s="1">
        <v>2.25356378519</v>
      </c>
      <c r="D224" s="1">
        <v>2.02456370855</v>
      </c>
      <c r="E224" s="1">
        <v>1.33868245701</v>
      </c>
      <c r="F224" s="1">
        <v>1.67372301168</v>
      </c>
    </row>
    <row r="225">
      <c r="A225" s="1">
        <v>5071.0</v>
      </c>
      <c r="B225" s="1">
        <v>0.98532135786</v>
      </c>
      <c r="C225" s="1">
        <v>1.85116942407</v>
      </c>
      <c r="D225" s="1">
        <v>1.96709542265</v>
      </c>
      <c r="E225" s="1">
        <v>3.26510385474</v>
      </c>
      <c r="F225" s="1">
        <v>3.61353583885</v>
      </c>
    </row>
    <row r="226">
      <c r="A226" s="1">
        <v>5073.0</v>
      </c>
      <c r="B226" s="1">
        <v>2.74754841981</v>
      </c>
      <c r="C226" s="1">
        <v>2.70380802241</v>
      </c>
      <c r="D226" s="1">
        <v>5.7299947062</v>
      </c>
      <c r="E226" s="1">
        <v>2.83985166563</v>
      </c>
      <c r="F226" s="1">
        <v>1.17334494978</v>
      </c>
    </row>
    <row r="227">
      <c r="A227" s="1">
        <v>5175.0</v>
      </c>
      <c r="B227" s="1">
        <v>5.8481515709</v>
      </c>
      <c r="C227" s="1">
        <v>3.00877616406</v>
      </c>
      <c r="D227" s="1">
        <v>4.09959350965</v>
      </c>
      <c r="E227" s="1">
        <v>1.04191043561</v>
      </c>
      <c r="F227" s="1">
        <v>1.10257932156</v>
      </c>
    </row>
    <row r="228">
      <c r="A228" s="1">
        <v>5177.0</v>
      </c>
      <c r="B228" s="1">
        <v>3.01466760741</v>
      </c>
      <c r="C228" s="1">
        <v>1.89292608785</v>
      </c>
      <c r="D228" s="1">
        <v>2.37141539835</v>
      </c>
      <c r="E228" s="1">
        <v>2.22177656569</v>
      </c>
      <c r="F228" s="1">
        <v>2.07632998029</v>
      </c>
    </row>
    <row r="229">
      <c r="A229" s="1">
        <v>5179.0</v>
      </c>
      <c r="B229" s="1">
        <v>2.79695580264</v>
      </c>
      <c r="C229" s="1">
        <v>2.88649144924</v>
      </c>
      <c r="D229" s="1">
        <v>1.9534343671</v>
      </c>
      <c r="E229" s="1">
        <v>1.42902910539</v>
      </c>
      <c r="F229" s="1">
        <v>1.7474847844</v>
      </c>
    </row>
    <row r="230">
      <c r="A230" s="1">
        <v>5181.0</v>
      </c>
      <c r="B230" s="1">
        <v>0.995237541227</v>
      </c>
      <c r="C230" s="1">
        <v>2.08165318036</v>
      </c>
      <c r="D230" s="1">
        <v>2.05378605871</v>
      </c>
      <c r="E230" s="1">
        <v>3.3546974452</v>
      </c>
      <c r="F230" s="1">
        <v>3.80868226776</v>
      </c>
    </row>
    <row r="231">
      <c r="A231" s="1">
        <v>5182.0</v>
      </c>
      <c r="B231" s="1">
        <v>2.3879622744</v>
      </c>
      <c r="C231" s="1">
        <v>2.48291246239</v>
      </c>
      <c r="D231" s="1">
        <v>5.02698739563</v>
      </c>
      <c r="E231" s="1">
        <v>2.2629819798</v>
      </c>
      <c r="F231" s="1">
        <v>1.16418432419</v>
      </c>
    </row>
    <row r="232">
      <c r="A232" s="1">
        <v>5285.0</v>
      </c>
      <c r="B232" s="1">
        <v>9.07375113032</v>
      </c>
      <c r="C232" s="1">
        <v>2.82682478812</v>
      </c>
      <c r="D232" s="1">
        <v>3.15982862104</v>
      </c>
      <c r="E232" s="1">
        <v>0.983902839758</v>
      </c>
      <c r="F232" s="1">
        <v>1.15625709864</v>
      </c>
    </row>
    <row r="233">
      <c r="A233" s="1">
        <v>5287.0</v>
      </c>
      <c r="B233" s="1">
        <v>3.55208266223</v>
      </c>
      <c r="C233" s="1">
        <v>2.0860050934</v>
      </c>
      <c r="D233" s="1">
        <v>1.95016990383</v>
      </c>
      <c r="E233" s="1">
        <v>2.20176666439</v>
      </c>
      <c r="F233" s="1">
        <v>2.10837919102</v>
      </c>
    </row>
    <row r="234">
      <c r="A234" s="1">
        <v>5288.0</v>
      </c>
      <c r="B234" s="1">
        <v>3.68652607158</v>
      </c>
      <c r="C234" s="1">
        <v>3.61034741249</v>
      </c>
      <c r="D234" s="1">
        <v>1.87135042753</v>
      </c>
      <c r="E234" s="1">
        <v>1.52267817058</v>
      </c>
      <c r="F234" s="1">
        <v>1.80681284693</v>
      </c>
    </row>
    <row r="235">
      <c r="A235" s="1">
        <v>5290.0</v>
      </c>
      <c r="B235" s="1">
        <v>1.00424631571</v>
      </c>
      <c r="C235" s="1">
        <v>2.27223466029</v>
      </c>
      <c r="D235" s="1">
        <v>2.32108973908</v>
      </c>
      <c r="E235" s="1">
        <v>3.80051280055</v>
      </c>
      <c r="F235" s="1">
        <v>3.9877939068</v>
      </c>
    </row>
    <row r="236">
      <c r="A236" s="1">
        <v>5292.0</v>
      </c>
      <c r="B236" s="1">
        <v>2.28389907376</v>
      </c>
      <c r="C236" s="1">
        <v>2.0659907811</v>
      </c>
      <c r="D236" s="1">
        <v>4.11847910326</v>
      </c>
      <c r="E236" s="1">
        <v>1.83108968126</v>
      </c>
      <c r="F236" s="1">
        <v>1.22766094066</v>
      </c>
    </row>
    <row r="237">
      <c r="A237" s="1">
        <v>5397.0</v>
      </c>
      <c r="B237" s="1">
        <v>13.9438699923</v>
      </c>
      <c r="C237" s="1">
        <v>2.85075675632</v>
      </c>
      <c r="D237" s="1">
        <v>2.36932668607</v>
      </c>
      <c r="E237" s="1">
        <v>1.00133089693</v>
      </c>
      <c r="F237" s="1">
        <v>1.25092266463</v>
      </c>
    </row>
    <row r="238">
      <c r="A238" s="1">
        <v>5399.0</v>
      </c>
      <c r="B238" s="1">
        <v>4.26213768324</v>
      </c>
      <c r="C238" s="1">
        <v>2.41817474271</v>
      </c>
      <c r="D238" s="1">
        <v>1.57947591802</v>
      </c>
      <c r="E238" s="1">
        <v>2.19359047254</v>
      </c>
      <c r="F238" s="1">
        <v>2.24610670551</v>
      </c>
    </row>
    <row r="239">
      <c r="A239" s="1">
        <v>5401.0</v>
      </c>
      <c r="B239" s="1">
        <v>4.62745888822</v>
      </c>
      <c r="C239" s="1">
        <v>4.21440634505</v>
      </c>
      <c r="D239" s="1">
        <v>1.77311280524</v>
      </c>
      <c r="E239" s="1">
        <v>1.622611487</v>
      </c>
      <c r="F239" s="1">
        <v>1.81874356901</v>
      </c>
    </row>
    <row r="240">
      <c r="A240" s="1">
        <v>5402.0</v>
      </c>
      <c r="B240" s="1">
        <v>0.99856850122</v>
      </c>
      <c r="C240" s="1">
        <v>2.35056632145</v>
      </c>
      <c r="D240" s="1">
        <v>2.65323595539</v>
      </c>
      <c r="E240" s="1">
        <v>4.64710097843</v>
      </c>
      <c r="F240" s="1">
        <v>4.11937634706</v>
      </c>
    </row>
    <row r="241">
      <c r="A241" s="1">
        <v>5404.0</v>
      </c>
      <c r="B241" s="1">
        <v>2.53184792199</v>
      </c>
      <c r="C241" s="1">
        <v>1.65281911374</v>
      </c>
      <c r="D241" s="1">
        <v>3.24148941376</v>
      </c>
      <c r="E241" s="1">
        <v>1.58237964354</v>
      </c>
      <c r="F241" s="1">
        <v>1.33794536735</v>
      </c>
    </row>
    <row r="242">
      <c r="A242" s="1">
        <v>5507.0</v>
      </c>
      <c r="B242" s="1">
        <v>19.2109941777</v>
      </c>
      <c r="C242" s="1">
        <v>3.04152145569</v>
      </c>
      <c r="D242" s="1">
        <v>1.75936867824</v>
      </c>
      <c r="E242" s="1">
        <v>1.10566356727</v>
      </c>
      <c r="F242" s="1">
        <v>1.3884335321</v>
      </c>
    </row>
    <row r="243">
      <c r="A243" s="1">
        <v>5509.0</v>
      </c>
      <c r="B243" s="1">
        <v>4.95823239747</v>
      </c>
      <c r="C243" s="1">
        <v>2.86163356569</v>
      </c>
      <c r="D243" s="1">
        <v>1.33046466884</v>
      </c>
      <c r="E243" s="1">
        <v>2.22442320044</v>
      </c>
      <c r="F243" s="1">
        <v>2.46675244805</v>
      </c>
    </row>
    <row r="244">
      <c r="A244" s="1">
        <v>5511.0</v>
      </c>
      <c r="B244" s="1">
        <v>5.37105391901</v>
      </c>
      <c r="C244" s="1">
        <v>4.53227907538</v>
      </c>
      <c r="D244" s="1">
        <v>1.64304749852</v>
      </c>
      <c r="E244" s="1">
        <v>1.74303864707</v>
      </c>
      <c r="F244" s="1">
        <v>1.78020633875</v>
      </c>
    </row>
    <row r="245">
      <c r="A245" s="1">
        <v>5513.0</v>
      </c>
      <c r="B245" s="1">
        <v>0.947364061797</v>
      </c>
      <c r="C245" s="1">
        <v>2.22730599442</v>
      </c>
      <c r="D245" s="1">
        <v>2.85320677702</v>
      </c>
      <c r="E245" s="1">
        <v>5.78504184334</v>
      </c>
      <c r="F245" s="1">
        <v>4.18375625963</v>
      </c>
    </row>
    <row r="246">
      <c r="A246" s="1">
        <v>5514.0</v>
      </c>
      <c r="B246" s="1">
        <v>2.94409593012</v>
      </c>
      <c r="C246" s="1">
        <v>1.38130295289</v>
      </c>
      <c r="D246" s="1">
        <v>2.53257007338</v>
      </c>
      <c r="E246" s="1">
        <v>1.47694544702</v>
      </c>
      <c r="F246" s="1">
        <v>1.46796803647</v>
      </c>
    </row>
    <row r="247">
      <c r="A247" s="1">
        <v>5617.0</v>
      </c>
      <c r="B247" s="1">
        <v>23.3328252433</v>
      </c>
      <c r="C247" s="1">
        <v>3.23798140398</v>
      </c>
      <c r="D247" s="1">
        <v>1.3844780101</v>
      </c>
      <c r="E247" s="1">
        <v>1.29154733392</v>
      </c>
      <c r="F247" s="1">
        <v>1.55815546234</v>
      </c>
    </row>
    <row r="248">
      <c r="A248" s="1">
        <v>5619.0</v>
      </c>
      <c r="B248" s="1">
        <v>5.76585141286</v>
      </c>
      <c r="C248" s="1">
        <v>3.2642616782</v>
      </c>
      <c r="D248" s="1">
        <v>1.29819129944</v>
      </c>
      <c r="E248" s="1">
        <v>2.30966323062</v>
      </c>
      <c r="F248" s="1">
        <v>2.72216015823</v>
      </c>
    </row>
    <row r="249">
      <c r="A249" s="1">
        <v>5621.0</v>
      </c>
      <c r="B249" s="1">
        <v>5.71295819518</v>
      </c>
      <c r="C249" s="1">
        <v>4.44403061235</v>
      </c>
      <c r="D249" s="1">
        <v>1.47933963532</v>
      </c>
      <c r="E249" s="1">
        <v>1.89173752182</v>
      </c>
      <c r="F249" s="1">
        <v>1.7130411798</v>
      </c>
    </row>
    <row r="250">
      <c r="A250" s="1">
        <v>5623.0</v>
      </c>
      <c r="B250" s="1">
        <v>0.854174903425</v>
      </c>
      <c r="C250" s="1">
        <v>1.93631136762</v>
      </c>
      <c r="D250" s="1">
        <v>2.85534314459</v>
      </c>
      <c r="E250" s="1">
        <v>6.95836856217</v>
      </c>
      <c r="F250" s="1">
        <v>4.20001516683</v>
      </c>
    </row>
    <row r="251">
      <c r="A251" s="1">
        <v>5625.0</v>
      </c>
      <c r="B251" s="1">
        <v>3.26490892715</v>
      </c>
      <c r="C251" s="1">
        <v>1.20602196713</v>
      </c>
      <c r="D251" s="1">
        <v>2.03482411612</v>
      </c>
      <c r="E251" s="1">
        <v>1.4309020693</v>
      </c>
      <c r="F251" s="1">
        <v>1.59522367093</v>
      </c>
    </row>
    <row r="252">
      <c r="A252" s="1">
        <v>5727.0</v>
      </c>
      <c r="B252" s="1">
        <v>25.0757427034</v>
      </c>
      <c r="C252" s="1">
        <v>3.34293000875</v>
      </c>
      <c r="D252" s="1">
        <v>1.15666209387</v>
      </c>
      <c r="E252" s="1">
        <v>1.51831246918</v>
      </c>
      <c r="F252" s="1">
        <v>1.72419303139</v>
      </c>
    </row>
    <row r="253">
      <c r="A253" s="1">
        <v>5729.0</v>
      </c>
      <c r="B253" s="1">
        <v>6.55824987355</v>
      </c>
      <c r="C253" s="1">
        <v>3.47860126995</v>
      </c>
      <c r="D253" s="1">
        <v>1.34452319047</v>
      </c>
      <c r="E253" s="1">
        <v>2.44576185666</v>
      </c>
      <c r="F253" s="1">
        <v>2.93604854548</v>
      </c>
    </row>
    <row r="254">
      <c r="A254" s="1">
        <v>5731.0</v>
      </c>
      <c r="B254" s="1">
        <v>5.57643239174</v>
      </c>
      <c r="C254" s="1">
        <v>3.99442539008</v>
      </c>
      <c r="D254" s="1">
        <v>1.28096538427</v>
      </c>
      <c r="E254" s="1">
        <v>2.05426239361</v>
      </c>
      <c r="F254" s="1">
        <v>1.67106439769</v>
      </c>
    </row>
    <row r="255">
      <c r="A255" s="1">
        <v>5732.0</v>
      </c>
      <c r="B255" s="1">
        <v>0.747527823363</v>
      </c>
      <c r="C255" s="1">
        <v>1.51678576611</v>
      </c>
      <c r="D255" s="1">
        <v>2.58623965929</v>
      </c>
      <c r="E255" s="1">
        <v>7.87570497945</v>
      </c>
      <c r="F255" s="1">
        <v>4.19463000678</v>
      </c>
    </row>
    <row r="256">
      <c r="A256" s="1">
        <v>5734.0</v>
      </c>
      <c r="B256" s="1">
        <v>3.55053224074</v>
      </c>
      <c r="C256" s="1">
        <v>1.15608664154</v>
      </c>
      <c r="D256" s="1">
        <v>1.7353656653</v>
      </c>
      <c r="E256" s="1">
        <v>1.44170552328</v>
      </c>
      <c r="F256" s="1">
        <v>1.67567398773</v>
      </c>
    </row>
    <row r="257">
      <c r="A257" s="1">
        <v>5936.0</v>
      </c>
      <c r="B257" s="1">
        <v>23.4479549886</v>
      </c>
      <c r="C257" s="1">
        <v>3.21025191411</v>
      </c>
      <c r="D257" s="1">
        <v>1.00499309885</v>
      </c>
      <c r="E257" s="1">
        <v>1.72184621865</v>
      </c>
      <c r="F257" s="1">
        <v>1.83895676692</v>
      </c>
    </row>
    <row r="258">
      <c r="A258" s="1">
        <v>5938.0</v>
      </c>
      <c r="B258" s="1">
        <v>7.08991686727</v>
      </c>
      <c r="C258" s="1">
        <v>3.40019158774</v>
      </c>
      <c r="D258" s="1">
        <v>1.45382620164</v>
      </c>
      <c r="E258" s="1">
        <v>2.61765141163</v>
      </c>
      <c r="F258" s="1">
        <v>3.05873558416</v>
      </c>
    </row>
    <row r="259">
      <c r="A259" s="1">
        <v>5940.0</v>
      </c>
      <c r="B259" s="1">
        <v>5.16646488734</v>
      </c>
      <c r="C259" s="1">
        <v>3.38429455261</v>
      </c>
      <c r="D259" s="1">
        <v>1.11481865668</v>
      </c>
      <c r="E259" s="1">
        <v>2.20302041223</v>
      </c>
      <c r="F259" s="1">
        <v>1.68141722232</v>
      </c>
    </row>
    <row r="260">
      <c r="A260" s="1">
        <v>5942.0</v>
      </c>
      <c r="B260" s="1">
        <v>0.633463363321</v>
      </c>
      <c r="C260" s="1">
        <v>1.09200642988</v>
      </c>
      <c r="D260" s="1">
        <v>2.11924991244</v>
      </c>
      <c r="E260" s="1">
        <v>8.29591249597</v>
      </c>
      <c r="F260" s="1">
        <v>4.20408733317</v>
      </c>
    </row>
    <row r="261">
      <c r="A261" s="1">
        <v>5943.0</v>
      </c>
      <c r="B261" s="1">
        <v>3.45643588486</v>
      </c>
      <c r="C261" s="1">
        <v>1.21990816343</v>
      </c>
      <c r="D261" s="1">
        <v>1.50188008101</v>
      </c>
      <c r="E261" s="1">
        <v>1.50103681463</v>
      </c>
      <c r="F261" s="1">
        <v>1.70581253714</v>
      </c>
    </row>
    <row r="262">
      <c r="A262" s="1">
        <v>6047.0</v>
      </c>
      <c r="B262" s="1">
        <v>19.6959581132</v>
      </c>
      <c r="C262" s="1">
        <v>2.8977966709</v>
      </c>
      <c r="D262" s="1">
        <v>0.899107081736</v>
      </c>
      <c r="E262" s="1">
        <v>1.87512315116</v>
      </c>
      <c r="F262" s="1">
        <v>1.87566478435</v>
      </c>
    </row>
    <row r="263">
      <c r="A263" s="1">
        <v>6049.0</v>
      </c>
      <c r="B263" s="1">
        <v>7.24322441248</v>
      </c>
      <c r="C263" s="1">
        <v>3.10456339847</v>
      </c>
      <c r="D263" s="1">
        <v>1.49508537611</v>
      </c>
      <c r="E263" s="1">
        <v>2.79190217075</v>
      </c>
      <c r="F263" s="1">
        <v>3.05226389806</v>
      </c>
    </row>
    <row r="264">
      <c r="A264" s="1">
        <v>6051.0</v>
      </c>
      <c r="B264" s="1">
        <v>4.6397084092</v>
      </c>
      <c r="C264" s="1">
        <v>2.78316658848</v>
      </c>
      <c r="D264" s="1">
        <v>1.05438796215</v>
      </c>
      <c r="E264" s="1">
        <v>2.28843781352</v>
      </c>
      <c r="F264" s="1">
        <v>1.74827882493</v>
      </c>
    </row>
    <row r="265">
      <c r="A265" s="1">
        <v>6053.0</v>
      </c>
      <c r="B265" s="1">
        <v>0.541602852799</v>
      </c>
      <c r="C265" s="1">
        <v>0.813546695983</v>
      </c>
      <c r="D265" s="1">
        <v>1.66569278752</v>
      </c>
      <c r="E265" s="1">
        <v>8.13575678621</v>
      </c>
      <c r="F265" s="1">
        <v>4.22804837624</v>
      </c>
    </row>
    <row r="266">
      <c r="A266" s="1">
        <v>6054.0</v>
      </c>
      <c r="B266" s="1">
        <v>3.34385446888</v>
      </c>
      <c r="C266" s="1">
        <v>1.34563970211</v>
      </c>
      <c r="D266" s="1">
        <v>1.38844097879</v>
      </c>
      <c r="E266" s="1">
        <v>1.58040953656</v>
      </c>
      <c r="F266" s="1">
        <v>1.65754902168</v>
      </c>
    </row>
    <row r="267">
      <c r="A267" s="1">
        <v>6156.0</v>
      </c>
      <c r="B267" s="1">
        <v>14.4672341751</v>
      </c>
      <c r="C267" s="1">
        <v>2.39854895045</v>
      </c>
      <c r="D267" s="1">
        <v>0.81532528263</v>
      </c>
      <c r="E267" s="1">
        <v>1.9536193397</v>
      </c>
      <c r="F267" s="1">
        <v>1.84079244659</v>
      </c>
    </row>
    <row r="268">
      <c r="A268" s="1">
        <v>6158.0</v>
      </c>
      <c r="B268" s="1">
        <v>6.77797061485</v>
      </c>
      <c r="C268" s="1">
        <v>2.77850486325</v>
      </c>
      <c r="D268" s="1">
        <v>1.51522462982</v>
      </c>
      <c r="E268" s="1">
        <v>2.96441438589</v>
      </c>
      <c r="F268" s="1">
        <v>2.93354205121</v>
      </c>
    </row>
    <row r="269">
      <c r="A269" s="1">
        <v>6164.0</v>
      </c>
      <c r="B269" s="1">
        <v>4.26537093854</v>
      </c>
      <c r="C269" s="1">
        <v>2.28578351634</v>
      </c>
      <c r="D269" s="1">
        <v>1.22812821008</v>
      </c>
      <c r="E269" s="1">
        <v>2.32005453687</v>
      </c>
      <c r="F269" s="1">
        <v>1.86249242568</v>
      </c>
    </row>
    <row r="270">
      <c r="A270" s="1">
        <v>6166.0</v>
      </c>
      <c r="B270" s="1">
        <v>0.476242100347</v>
      </c>
      <c r="C270" s="1">
        <v>0.72544575307</v>
      </c>
      <c r="D270" s="1">
        <v>1.34294573787</v>
      </c>
      <c r="E270" s="1">
        <v>7.44816832492</v>
      </c>
      <c r="F270" s="1">
        <v>4.2602620056</v>
      </c>
    </row>
    <row r="271">
      <c r="A271" s="1">
        <v>6168.0</v>
      </c>
      <c r="B271" s="1">
        <v>3.04129928392</v>
      </c>
      <c r="C271" s="1">
        <v>1.52488156399</v>
      </c>
      <c r="D271" s="1">
        <v>1.35274005917</v>
      </c>
      <c r="E271" s="1">
        <v>1.7033450734</v>
      </c>
      <c r="F271" s="1">
        <v>1.56145250337</v>
      </c>
    </row>
    <row r="272">
      <c r="A272" s="1">
        <v>6270.0</v>
      </c>
      <c r="B272" s="1">
        <v>10.1397136887</v>
      </c>
      <c r="C272" s="1">
        <v>1.90040506833</v>
      </c>
      <c r="D272" s="1">
        <v>0.743491485172</v>
      </c>
      <c r="E272" s="1">
        <v>2.00242432434</v>
      </c>
      <c r="F272" s="1">
        <v>1.77803967062</v>
      </c>
    </row>
    <row r="273">
      <c r="A273" s="1">
        <v>6272.0</v>
      </c>
      <c r="B273" s="1">
        <v>5.93911780972</v>
      </c>
      <c r="C273" s="1">
        <v>2.56308369605</v>
      </c>
      <c r="D273" s="1">
        <v>1.54859827776</v>
      </c>
      <c r="E273" s="1">
        <v>3.10458066146</v>
      </c>
      <c r="F273" s="1">
        <v>2.73619036987</v>
      </c>
    </row>
    <row r="274">
      <c r="A274" s="1">
        <v>6274.0</v>
      </c>
      <c r="B274" s="1">
        <v>4.04140678405</v>
      </c>
      <c r="C274" s="1">
        <v>1.92655993548</v>
      </c>
      <c r="D274" s="1">
        <v>1.60246176609</v>
      </c>
      <c r="E274" s="1">
        <v>2.28243460836</v>
      </c>
      <c r="F274" s="1">
        <v>1.98020483177</v>
      </c>
    </row>
    <row r="275">
      <c r="A275" s="1">
        <v>6276.0</v>
      </c>
      <c r="B275" s="1">
        <v>0.463813393796</v>
      </c>
      <c r="C275" s="1">
        <v>0.855918419499</v>
      </c>
      <c r="D275" s="1">
        <v>1.22914099012</v>
      </c>
      <c r="E275" s="1">
        <v>6.48559979514</v>
      </c>
      <c r="F275" s="1">
        <v>4.30893966307</v>
      </c>
    </row>
    <row r="276">
      <c r="A276" s="1">
        <v>6277.0</v>
      </c>
      <c r="B276" s="1">
        <v>2.99004319451</v>
      </c>
      <c r="C276" s="1">
        <v>1.72468235075</v>
      </c>
      <c r="D276" s="1">
        <v>1.39017406001</v>
      </c>
      <c r="E276" s="1">
        <v>1.83747430943</v>
      </c>
      <c r="F276" s="1">
        <v>1.42860714415</v>
      </c>
    </row>
    <row r="277">
      <c r="A277" s="1">
        <v>6380.0</v>
      </c>
      <c r="B277" s="1">
        <v>6.86553571945</v>
      </c>
      <c r="C277" s="1">
        <v>1.45748328293</v>
      </c>
      <c r="D277" s="1">
        <v>0.689952555081</v>
      </c>
      <c r="E277" s="1">
        <v>2.06722442089</v>
      </c>
      <c r="F277" s="1">
        <v>1.73598720974</v>
      </c>
    </row>
    <row r="278">
      <c r="A278" s="1">
        <v>6382.0</v>
      </c>
      <c r="B278" s="1">
        <v>4.74702636324</v>
      </c>
      <c r="C278" s="1">
        <v>2.57237952196</v>
      </c>
      <c r="D278" s="1">
        <v>1.6237865036</v>
      </c>
      <c r="E278" s="1">
        <v>3.20009582308</v>
      </c>
      <c r="F278" s="1">
        <v>2.51276532696</v>
      </c>
    </row>
    <row r="279">
      <c r="A279" s="1">
        <v>6384.0</v>
      </c>
      <c r="B279" s="1">
        <v>3.98944140476</v>
      </c>
      <c r="C279" s="1">
        <v>1.65586229232</v>
      </c>
      <c r="D279" s="1">
        <v>2.08771912416</v>
      </c>
      <c r="E279" s="1">
        <v>2.20419851502</v>
      </c>
      <c r="F279" s="1">
        <v>2.07354258827</v>
      </c>
    </row>
    <row r="280">
      <c r="A280" s="1">
        <v>6386.0</v>
      </c>
      <c r="B280" s="1">
        <v>0.465089119495</v>
      </c>
      <c r="C280" s="1">
        <v>1.11348621619</v>
      </c>
      <c r="D280" s="1">
        <v>1.31218272167</v>
      </c>
      <c r="E280" s="1">
        <v>5.50349107942</v>
      </c>
      <c r="F280" s="1">
        <v>4.35964167665</v>
      </c>
    </row>
    <row r="281">
      <c r="A281" s="1">
        <v>6388.0</v>
      </c>
      <c r="B281" s="1">
        <v>2.87647066492</v>
      </c>
      <c r="C281" s="1">
        <v>1.90019463467</v>
      </c>
      <c r="D281" s="1">
        <v>1.56280957505</v>
      </c>
      <c r="E281" s="1">
        <v>1.96193364867</v>
      </c>
      <c r="F281" s="1">
        <v>1.3010730366</v>
      </c>
    </row>
    <row r="282">
      <c r="A282" s="1">
        <v>6491.0</v>
      </c>
      <c r="B282" s="1">
        <v>5.16910603562</v>
      </c>
      <c r="C282" s="1">
        <v>1.15686436913</v>
      </c>
      <c r="D282" s="1">
        <v>0.646777087228</v>
      </c>
      <c r="E282" s="1">
        <v>2.21197134516</v>
      </c>
      <c r="F282" s="1">
        <v>1.73236200868</v>
      </c>
    </row>
    <row r="283">
      <c r="A283" s="1">
        <v>6493.0</v>
      </c>
      <c r="B283" s="1">
        <v>3.60501807377</v>
      </c>
      <c r="C283" s="1">
        <v>2.69881478392</v>
      </c>
      <c r="D283" s="1">
        <v>1.7533242114</v>
      </c>
      <c r="E283" s="1">
        <v>3.23039979636</v>
      </c>
      <c r="F283" s="1">
        <v>2.30569977126</v>
      </c>
    </row>
    <row r="284">
      <c r="A284" s="1">
        <v>6495.0</v>
      </c>
      <c r="B284" s="1">
        <v>3.9141825043</v>
      </c>
      <c r="C284" s="1">
        <v>1.41611906366</v>
      </c>
      <c r="D284" s="1">
        <v>2.50600025756</v>
      </c>
      <c r="E284" s="1">
        <v>2.0970012261</v>
      </c>
      <c r="F284" s="1">
        <v>2.10511844377</v>
      </c>
    </row>
    <row r="285">
      <c r="A285" s="1">
        <v>6497.0</v>
      </c>
      <c r="B285" s="1">
        <v>0.538771626288</v>
      </c>
      <c r="C285" s="1">
        <v>1.37956890852</v>
      </c>
      <c r="D285" s="1">
        <v>1.48681185281</v>
      </c>
      <c r="E285" s="1">
        <v>4.66280571652</v>
      </c>
      <c r="F285" s="1">
        <v>4.36470007435</v>
      </c>
    </row>
    <row r="286">
      <c r="A286" s="1">
        <v>6499.0</v>
      </c>
      <c r="B286" s="1">
        <v>2.85586536286</v>
      </c>
      <c r="C286" s="1">
        <v>1.98709030536</v>
      </c>
      <c r="D286" s="1">
        <v>1.7378830113</v>
      </c>
      <c r="E286" s="1">
        <v>2.08029904136</v>
      </c>
      <c r="F286" s="1">
        <v>1.17989606759</v>
      </c>
    </row>
    <row r="287">
      <c r="A287" s="1">
        <v>6602.0</v>
      </c>
      <c r="B287" s="1">
        <v>4.19443752715</v>
      </c>
      <c r="C287" s="1">
        <v>1.01506605438</v>
      </c>
      <c r="D287" s="1">
        <v>0.654174224702</v>
      </c>
      <c r="E287" s="1">
        <v>2.44596027725</v>
      </c>
      <c r="F287" s="1">
        <v>1.75422102466</v>
      </c>
    </row>
    <row r="288">
      <c r="A288" s="1">
        <v>6604.0</v>
      </c>
      <c r="B288" s="1">
        <v>2.54460881592</v>
      </c>
      <c r="C288" s="1">
        <v>2.79560243424</v>
      </c>
      <c r="D288" s="1">
        <v>1.92128245518</v>
      </c>
      <c r="E288" s="1">
        <v>3.18045534645</v>
      </c>
      <c r="F288" s="1">
        <v>2.13885776871</v>
      </c>
    </row>
    <row r="289">
      <c r="A289" s="1">
        <v>6606.0</v>
      </c>
      <c r="B289" s="1">
        <v>3.68892833114</v>
      </c>
      <c r="C289" s="1">
        <v>1.18063014178</v>
      </c>
      <c r="D289" s="1">
        <v>2.75831680504</v>
      </c>
      <c r="E289" s="1">
        <v>1.96970717968</v>
      </c>
      <c r="F289" s="1">
        <v>2.04828616367</v>
      </c>
    </row>
    <row r="290">
      <c r="A290" s="1">
        <v>6608.0</v>
      </c>
      <c r="B290" s="1">
        <v>0.621655614577</v>
      </c>
      <c r="C290" s="1">
        <v>1.54873093471</v>
      </c>
      <c r="D290" s="1">
        <v>1.69117365381</v>
      </c>
      <c r="E290" s="1">
        <v>4.05897963696</v>
      </c>
      <c r="F290" s="1">
        <v>4.2790144819</v>
      </c>
    </row>
    <row r="291">
      <c r="A291" s="1">
        <v>6609.0</v>
      </c>
      <c r="B291" s="1">
        <v>2.78418565955</v>
      </c>
      <c r="C291" s="1">
        <v>2.00198615384</v>
      </c>
      <c r="D291" s="1">
        <v>1.88706620715</v>
      </c>
      <c r="E291" s="1">
        <v>2.21417384348</v>
      </c>
      <c r="F291" s="1">
        <v>1.08859125482</v>
      </c>
    </row>
    <row r="292">
      <c r="A292" s="1">
        <v>6812.0</v>
      </c>
      <c r="B292" s="1">
        <v>3.60337249557</v>
      </c>
      <c r="C292" s="1">
        <v>0.99525900472</v>
      </c>
      <c r="D292" s="1">
        <v>0.717517941083</v>
      </c>
      <c r="E292" s="1">
        <v>2.75285607696</v>
      </c>
      <c r="F292" s="1">
        <v>1.77422736183</v>
      </c>
    </row>
    <row r="293">
      <c r="A293" s="1">
        <v>6814.0</v>
      </c>
      <c r="B293" s="1">
        <v>1.98763966435</v>
      </c>
      <c r="C293" s="1">
        <v>2.77318954621</v>
      </c>
      <c r="D293" s="1">
        <v>2.10746865888</v>
      </c>
      <c r="E293" s="1">
        <v>3.08634208569</v>
      </c>
      <c r="F293" s="1">
        <v>2.02926842598</v>
      </c>
    </row>
    <row r="294">
      <c r="A294" s="1">
        <v>6816.0</v>
      </c>
      <c r="B294" s="1">
        <v>3.2888235386</v>
      </c>
      <c r="C294" s="1">
        <v>0.942156950428</v>
      </c>
      <c r="D294" s="1">
        <v>2.81516548165</v>
      </c>
      <c r="E294" s="1">
        <v>1.80602808791</v>
      </c>
      <c r="F294" s="1">
        <v>1.91223246948</v>
      </c>
    </row>
    <row r="295">
      <c r="A295" s="1">
        <v>6817.0</v>
      </c>
      <c r="B295" s="1">
        <v>0.806384307598</v>
      </c>
      <c r="C295" s="1">
        <v>1.60420902957</v>
      </c>
      <c r="D295" s="1">
        <v>1.85842337102</v>
      </c>
      <c r="E295" s="1">
        <v>3.6812504782</v>
      </c>
      <c r="F295" s="1">
        <v>4.06494367486</v>
      </c>
    </row>
    <row r="296">
      <c r="A296" s="1">
        <v>6819.0</v>
      </c>
      <c r="B296" s="1">
        <v>2.6418001829</v>
      </c>
      <c r="C296" s="1">
        <v>1.9129726489</v>
      </c>
      <c r="D296" s="1">
        <v>1.91682948063</v>
      </c>
      <c r="E296" s="1">
        <v>2.3705515632</v>
      </c>
      <c r="F296" s="1">
        <v>1.02084774639</v>
      </c>
    </row>
    <row r="297">
      <c r="A297" s="1">
        <v>6921.0</v>
      </c>
      <c r="B297" s="1">
        <v>2.92375818403</v>
      </c>
      <c r="C297" s="1">
        <v>0.91075436378</v>
      </c>
      <c r="D297" s="1">
        <v>0.876126819074</v>
      </c>
      <c r="E297" s="1">
        <v>3.05058333822</v>
      </c>
      <c r="F297" s="1">
        <v>1.77053196753</v>
      </c>
    </row>
    <row r="298">
      <c r="A298" s="1">
        <v>6923.0</v>
      </c>
      <c r="B298" s="1">
        <v>1.7779793893</v>
      </c>
      <c r="C298" s="1">
        <v>2.64812588539</v>
      </c>
      <c r="D298" s="1">
        <v>2.27679293304</v>
      </c>
      <c r="E298" s="1">
        <v>3.00976348059</v>
      </c>
      <c r="F298" s="1">
        <v>1.98509534522</v>
      </c>
    </row>
    <row r="299">
      <c r="A299" s="1">
        <v>6925.0</v>
      </c>
      <c r="B299" s="1">
        <v>2.82894702413</v>
      </c>
      <c r="C299" s="1">
        <v>0.775273912934</v>
      </c>
      <c r="D299" s="1">
        <v>2.79132837723</v>
      </c>
      <c r="E299" s="1">
        <v>1.65052847676</v>
      </c>
      <c r="F299" s="1">
        <v>1.73029665678</v>
      </c>
    </row>
    <row r="300">
      <c r="A300" s="1">
        <v>6927.0</v>
      </c>
      <c r="B300" s="1">
        <v>1.05236895296</v>
      </c>
      <c r="C300" s="1">
        <v>1.51075218654</v>
      </c>
      <c r="D300" s="1">
        <v>1.90855561107</v>
      </c>
      <c r="E300" s="1">
        <v>3.47253445221</v>
      </c>
      <c r="F300" s="1">
        <v>3.71006970056</v>
      </c>
    </row>
    <row r="301">
      <c r="A301" s="1">
        <v>6929.0</v>
      </c>
      <c r="B301" s="1">
        <v>2.46314932626</v>
      </c>
      <c r="C301" s="1">
        <v>1.81493669202</v>
      </c>
      <c r="D301" s="1">
        <v>1.90898623457</v>
      </c>
      <c r="E301" s="1">
        <v>2.51090974186</v>
      </c>
      <c r="F301" s="1">
        <v>0.971635149567</v>
      </c>
    </row>
    <row r="302">
      <c r="A302" s="1">
        <v>7032.0</v>
      </c>
      <c r="B302" s="1">
        <v>2.34293218029</v>
      </c>
      <c r="C302" s="1">
        <v>0.859608541273</v>
      </c>
      <c r="D302" s="1">
        <v>1.04085139804</v>
      </c>
      <c r="E302" s="1">
        <v>3.25237299901</v>
      </c>
      <c r="F302" s="1">
        <v>1.75018827491</v>
      </c>
    </row>
    <row r="303">
      <c r="A303" s="1">
        <v>7034.0</v>
      </c>
      <c r="B303" s="1">
        <v>1.85176613353</v>
      </c>
      <c r="C303" s="1">
        <v>2.4955098728</v>
      </c>
      <c r="D303" s="1">
        <v>2.4502725954</v>
      </c>
      <c r="E303" s="1">
        <v>3.02117330889</v>
      </c>
      <c r="F303" s="1">
        <v>1.96749494404</v>
      </c>
    </row>
    <row r="304">
      <c r="A304" s="1">
        <v>7036.0</v>
      </c>
      <c r="B304" s="1">
        <v>2.3814008213</v>
      </c>
      <c r="C304" s="1">
        <v>0.743534001079</v>
      </c>
      <c r="D304" s="1">
        <v>2.78092660804</v>
      </c>
      <c r="E304" s="1">
        <v>1.52415395886</v>
      </c>
      <c r="F304" s="1">
        <v>1.54952834099</v>
      </c>
    </row>
    <row r="305">
      <c r="A305" s="1">
        <v>7038.0</v>
      </c>
      <c r="B305" s="1">
        <v>1.40265343321</v>
      </c>
      <c r="C305" s="1">
        <v>1.35085120118</v>
      </c>
      <c r="D305" s="1">
        <v>1.84546026292</v>
      </c>
      <c r="E305" s="1">
        <v>3.36613245418</v>
      </c>
      <c r="F305" s="1">
        <v>3.28325196141</v>
      </c>
    </row>
    <row r="306">
      <c r="A306" s="1">
        <v>7040.0</v>
      </c>
      <c r="B306" s="1">
        <v>2.34894479658</v>
      </c>
      <c r="C306" s="1">
        <v>1.76187448969</v>
      </c>
      <c r="D306" s="1">
        <v>1.94664969182</v>
      </c>
      <c r="E306" s="1">
        <v>2.63569930988</v>
      </c>
      <c r="F306" s="1">
        <v>0.930758629586</v>
      </c>
    </row>
    <row r="307">
      <c r="A307" s="1">
        <v>7143.0</v>
      </c>
      <c r="B307" s="1">
        <v>1.9272958109</v>
      </c>
      <c r="C307" s="1">
        <v>0.79881655736</v>
      </c>
      <c r="D307" s="1">
        <v>1.2200866169</v>
      </c>
      <c r="E307" s="1">
        <v>3.30874029766</v>
      </c>
      <c r="F307" s="1">
        <v>1.73444029684</v>
      </c>
    </row>
    <row r="308">
      <c r="A308" s="1">
        <v>7145.0</v>
      </c>
      <c r="B308" s="1">
        <v>2.04490668666</v>
      </c>
      <c r="C308" s="1">
        <v>2.39987462625</v>
      </c>
      <c r="D308" s="1">
        <v>2.65824384192</v>
      </c>
      <c r="E308" s="1">
        <v>3.15444655986</v>
      </c>
      <c r="F308" s="1">
        <v>1.95699199</v>
      </c>
    </row>
    <row r="309">
      <c r="A309" s="1">
        <v>7147.0</v>
      </c>
      <c r="B309" s="1">
        <v>2.05750827176</v>
      </c>
      <c r="C309" s="1">
        <v>0.834613076433</v>
      </c>
      <c r="D309" s="1">
        <v>2.80515541418</v>
      </c>
      <c r="E309" s="1">
        <v>1.48136491796</v>
      </c>
      <c r="F309" s="1">
        <v>1.41086126305</v>
      </c>
    </row>
    <row r="310">
      <c r="A310" s="1">
        <v>7148.0</v>
      </c>
      <c r="B310" s="1">
        <v>1.77369864964</v>
      </c>
      <c r="C310" s="1">
        <v>1.18440107825</v>
      </c>
      <c r="D310" s="1">
        <v>1.70438816731</v>
      </c>
      <c r="E310" s="1">
        <v>3.30993763123</v>
      </c>
      <c r="F310" s="1">
        <v>2.87974840249</v>
      </c>
    </row>
    <row r="311">
      <c r="A311" s="1">
        <v>7150.0</v>
      </c>
      <c r="B311" s="1">
        <v>2.33681291272</v>
      </c>
      <c r="C311" s="1">
        <v>1.82547147892</v>
      </c>
      <c r="D311" s="1">
        <v>2.13000976443</v>
      </c>
      <c r="E311" s="1">
        <v>2.672622405</v>
      </c>
      <c r="F311" s="1">
        <v>0.890181256804</v>
      </c>
    </row>
    <row r="312">
      <c r="A312" s="1">
        <v>7252.0</v>
      </c>
      <c r="B312" s="1">
        <v>1.68294027486</v>
      </c>
      <c r="C312" s="1">
        <v>0.705032276544</v>
      </c>
      <c r="D312" s="1">
        <v>1.31890145347</v>
      </c>
      <c r="E312" s="1">
        <v>3.20008861191</v>
      </c>
      <c r="F312" s="1">
        <v>1.72946260321</v>
      </c>
    </row>
    <row r="313">
      <c r="A313" s="1">
        <v>7254.0</v>
      </c>
      <c r="B313" s="1">
        <v>2.3183471327</v>
      </c>
      <c r="C313" s="1">
        <v>2.37740985614</v>
      </c>
      <c r="D313" s="1">
        <v>2.81252582211</v>
      </c>
      <c r="E313" s="1">
        <v>3.35635894792</v>
      </c>
      <c r="F313" s="1">
        <v>1.92992511614</v>
      </c>
    </row>
    <row r="314">
      <c r="A314" s="1">
        <v>7256.0</v>
      </c>
      <c r="B314" s="1">
        <v>1.8814580403</v>
      </c>
      <c r="C314" s="1">
        <v>1.00161994891</v>
      </c>
      <c r="D314" s="1">
        <v>2.84805139629</v>
      </c>
      <c r="E314" s="1">
        <v>1.56309598579</v>
      </c>
      <c r="F314" s="1">
        <v>1.33924664498</v>
      </c>
    </row>
    <row r="315">
      <c r="A315" s="1">
        <v>7258.0</v>
      </c>
      <c r="B315" s="1">
        <v>2.0861633804</v>
      </c>
      <c r="C315" s="1">
        <v>1.05587624365</v>
      </c>
      <c r="D315" s="1">
        <v>1.50564399712</v>
      </c>
      <c r="E315" s="1">
        <v>3.2703306334</v>
      </c>
      <c r="F315" s="1">
        <v>2.60034389671</v>
      </c>
    </row>
    <row r="316">
      <c r="A316" s="1">
        <v>7260.0</v>
      </c>
      <c r="B316" s="1">
        <v>2.48204407406</v>
      </c>
      <c r="C316" s="1">
        <v>1.99724084141</v>
      </c>
      <c r="D316" s="1">
        <v>2.46716115888</v>
      </c>
      <c r="E316" s="1">
        <v>2.57146575105</v>
      </c>
      <c r="F316" s="1">
        <v>0.854058366597</v>
      </c>
    </row>
    <row r="317">
      <c r="A317" s="1">
        <v>7463.0</v>
      </c>
      <c r="B317" s="1">
        <v>1.57418289313</v>
      </c>
      <c r="C317" s="1">
        <v>0.726824379786</v>
      </c>
      <c r="D317" s="1">
        <v>1.37490853064</v>
      </c>
      <c r="E317" s="1">
        <v>2.98836758146</v>
      </c>
      <c r="F317" s="1">
        <v>1.75476068634</v>
      </c>
    </row>
    <row r="318">
      <c r="A318" s="1">
        <v>7465.0</v>
      </c>
      <c r="B318" s="1">
        <v>2.60931008697</v>
      </c>
      <c r="C318" s="1">
        <v>2.40932511417</v>
      </c>
      <c r="D318" s="1">
        <v>2.89543575379</v>
      </c>
      <c r="E318" s="1">
        <v>3.55820608693</v>
      </c>
      <c r="F318" s="1">
        <v>1.90398700112</v>
      </c>
    </row>
    <row r="319">
      <c r="A319" s="1">
        <v>7466.0</v>
      </c>
      <c r="B319" s="1">
        <v>1.86735823743</v>
      </c>
      <c r="C319" s="1">
        <v>1.19137032653</v>
      </c>
      <c r="D319" s="1">
        <v>2.51374130332</v>
      </c>
      <c r="E319" s="1">
        <v>1.94622838833</v>
      </c>
      <c r="F319" s="1">
        <v>1.41280364082</v>
      </c>
    </row>
    <row r="320">
      <c r="A320" s="1">
        <v>7468.0</v>
      </c>
      <c r="B320" s="1">
        <v>2.20273914454</v>
      </c>
      <c r="C320" s="1">
        <v>0.976467639948</v>
      </c>
      <c r="D320" s="1">
        <v>1.23771988125</v>
      </c>
      <c r="E320" s="1">
        <v>3.14464853049</v>
      </c>
      <c r="F320" s="1">
        <v>2.48165210001</v>
      </c>
    </row>
    <row r="321">
      <c r="A321" s="1">
        <v>7470.0</v>
      </c>
      <c r="B321" s="1">
        <v>3.07032575335</v>
      </c>
      <c r="C321" s="1">
        <v>2.50319802091</v>
      </c>
      <c r="D321" s="1">
        <v>3.38802112795</v>
      </c>
      <c r="E321" s="1">
        <v>2.0538357364</v>
      </c>
      <c r="F321" s="1">
        <v>0.812389796878</v>
      </c>
    </row>
    <row r="322">
      <c r="A322" s="1">
        <v>7572.0</v>
      </c>
      <c r="B322" s="1">
        <v>1.6260545018</v>
      </c>
      <c r="C322" s="1">
        <v>0.876375789447</v>
      </c>
      <c r="D322" s="1">
        <v>1.39684936094</v>
      </c>
      <c r="E322" s="1">
        <v>2.71428758283</v>
      </c>
      <c r="F322" s="1">
        <v>1.80373580942</v>
      </c>
    </row>
    <row r="323">
      <c r="A323" s="1">
        <v>7574.0</v>
      </c>
      <c r="B323" s="1">
        <v>2.95714484161</v>
      </c>
      <c r="C323" s="1">
        <v>2.43267512514</v>
      </c>
      <c r="D323" s="1">
        <v>2.89403730608</v>
      </c>
      <c r="E323" s="1">
        <v>3.67289288101</v>
      </c>
      <c r="F323" s="1">
        <v>1.88826827661</v>
      </c>
    </row>
    <row r="324">
      <c r="A324" s="1">
        <v>7576.0</v>
      </c>
      <c r="B324" s="1">
        <v>1.86735823743</v>
      </c>
      <c r="C324" s="1">
        <v>1.19137032653</v>
      </c>
      <c r="D324" s="1">
        <v>2.51374130332</v>
      </c>
      <c r="E324" s="1">
        <v>1.94622838833</v>
      </c>
      <c r="F324" s="1">
        <v>1.41280364082</v>
      </c>
    </row>
    <row r="325">
      <c r="A325" s="1">
        <v>7578.0</v>
      </c>
      <c r="B325" s="1">
        <v>2.20273914454</v>
      </c>
      <c r="C325" s="1">
        <v>0.976467639948</v>
      </c>
      <c r="D325" s="1">
        <v>1.23771988125</v>
      </c>
      <c r="E325" s="1">
        <v>3.14464853049</v>
      </c>
      <c r="F325" s="1">
        <v>2.48165210001</v>
      </c>
    </row>
    <row r="326">
      <c r="A326" s="1">
        <v>7580.0</v>
      </c>
      <c r="B326" s="1">
        <v>3.07032575335</v>
      </c>
      <c r="C326" s="1">
        <v>2.50319802091</v>
      </c>
      <c r="D326" s="1">
        <v>3.38802112795</v>
      </c>
      <c r="E326" s="1">
        <v>2.0538357364</v>
      </c>
      <c r="F326" s="1">
        <v>0.812389796878</v>
      </c>
    </row>
    <row r="327">
      <c r="A327" s="1">
        <v>7682.0</v>
      </c>
      <c r="B327" s="1">
        <v>1.76190329694</v>
      </c>
      <c r="C327" s="1">
        <v>1.21614014842</v>
      </c>
      <c r="D327" s="1">
        <v>1.42762141151</v>
      </c>
      <c r="E327" s="1">
        <v>2.44350966754</v>
      </c>
      <c r="F327" s="1">
        <v>1.86143772985</v>
      </c>
    </row>
    <row r="328">
      <c r="A328" s="1">
        <v>7684.0</v>
      </c>
      <c r="B328" s="1">
        <v>3.54352605589</v>
      </c>
      <c r="C328" s="1">
        <v>2.34434576125</v>
      </c>
      <c r="D328" s="1">
        <v>2.75081541383</v>
      </c>
      <c r="E328" s="1">
        <v>3.63342393007</v>
      </c>
      <c r="F328" s="1">
        <v>1.89424422976</v>
      </c>
    </row>
    <row r="329">
      <c r="A329" s="1">
        <v>7686.0</v>
      </c>
      <c r="B329" s="1">
        <v>1.90454285464</v>
      </c>
      <c r="C329" s="1">
        <v>1.17051255044</v>
      </c>
      <c r="D329" s="1">
        <v>2.08001056835</v>
      </c>
      <c r="E329" s="1">
        <v>2.11073955211</v>
      </c>
      <c r="F329" s="1">
        <v>1.52460678335</v>
      </c>
    </row>
    <row r="330">
      <c r="A330" s="1">
        <v>7687.0</v>
      </c>
      <c r="B330" s="1">
        <v>1.99229939727</v>
      </c>
      <c r="C330" s="1">
        <v>0.964257434206</v>
      </c>
      <c r="D330" s="1">
        <v>1.22683876633</v>
      </c>
      <c r="E330" s="1">
        <v>3.04629000849</v>
      </c>
      <c r="F330" s="1">
        <v>2.52786597135</v>
      </c>
    </row>
    <row r="331">
      <c r="A331" s="1">
        <v>7689.0</v>
      </c>
      <c r="B331" s="1">
        <v>3.38978750969</v>
      </c>
      <c r="C331" s="1">
        <v>2.8422773811</v>
      </c>
      <c r="D331" s="1">
        <v>3.79040479788</v>
      </c>
      <c r="E331" s="1">
        <v>1.73265722018</v>
      </c>
      <c r="F331" s="1">
        <v>0.807991119451</v>
      </c>
    </row>
    <row r="332">
      <c r="A332" s="1">
        <v>7791.0</v>
      </c>
      <c r="B332" s="1">
        <v>2.05655926282</v>
      </c>
      <c r="C332" s="1">
        <v>1.69628623042</v>
      </c>
      <c r="D332" s="1">
        <v>1.51561236342</v>
      </c>
      <c r="E332" s="1">
        <v>2.20565608333</v>
      </c>
      <c r="F332" s="1">
        <v>1.90968227024</v>
      </c>
    </row>
    <row r="333">
      <c r="A333" s="1">
        <v>7793.0</v>
      </c>
      <c r="B333" s="1">
        <v>4.25124157274</v>
      </c>
      <c r="C333" s="1">
        <v>2.15078162447</v>
      </c>
      <c r="D333" s="1">
        <v>2.51680977362</v>
      </c>
      <c r="E333" s="1">
        <v>3.43244027415</v>
      </c>
      <c r="F333" s="1">
        <v>1.91508497194</v>
      </c>
    </row>
    <row r="334">
      <c r="A334" s="1">
        <v>7794.0</v>
      </c>
      <c r="B334" s="1">
        <v>1.95318868487</v>
      </c>
      <c r="C334" s="1">
        <v>1.08960555567</v>
      </c>
      <c r="D334" s="1">
        <v>1.61456349975</v>
      </c>
      <c r="E334" s="1">
        <v>2.17643532778</v>
      </c>
      <c r="F334" s="1">
        <v>1.63173632669</v>
      </c>
    </row>
    <row r="335">
      <c r="A335" s="1">
        <v>7796.0</v>
      </c>
      <c r="B335" s="1">
        <v>1.72185386338</v>
      </c>
      <c r="C335" s="1">
        <v>0.968552992533</v>
      </c>
      <c r="D335" s="1">
        <v>1.33967999779</v>
      </c>
      <c r="E335" s="1">
        <v>2.93568252165</v>
      </c>
      <c r="F335" s="1">
        <v>2.54012670312</v>
      </c>
    </row>
    <row r="336">
      <c r="A336" s="1">
        <v>7798.0</v>
      </c>
      <c r="B336" s="1">
        <v>3.74109812819</v>
      </c>
      <c r="C336" s="1">
        <v>3.27628475158</v>
      </c>
      <c r="D336" s="1">
        <v>4.17907470751</v>
      </c>
      <c r="E336" s="1">
        <v>1.44262847385</v>
      </c>
      <c r="F336" s="1">
        <v>0.814418052719</v>
      </c>
    </row>
    <row r="337">
      <c r="A337" s="1">
        <v>7901.0</v>
      </c>
      <c r="B337" s="1">
        <v>2.47808576535</v>
      </c>
      <c r="C337" s="1">
        <v>2.19306634888</v>
      </c>
      <c r="D337" s="1">
        <v>1.66225972106</v>
      </c>
      <c r="E337" s="1">
        <v>2.03480755858</v>
      </c>
      <c r="F337" s="1">
        <v>1.93964754333</v>
      </c>
    </row>
    <row r="338">
      <c r="A338" s="1">
        <v>7903.0</v>
      </c>
      <c r="B338" s="1">
        <v>5.06528425771</v>
      </c>
      <c r="C338" s="1">
        <v>1.95724686167</v>
      </c>
      <c r="D338" s="1">
        <v>2.32312452171</v>
      </c>
      <c r="E338" s="1">
        <v>3.13139924073</v>
      </c>
      <c r="F338" s="1">
        <v>1.95427828268</v>
      </c>
    </row>
    <row r="339">
      <c r="A339" s="1">
        <v>7905.0</v>
      </c>
      <c r="B339" s="1">
        <v>1.94160242676</v>
      </c>
      <c r="C339" s="1">
        <v>1.08293213953</v>
      </c>
      <c r="D339" s="1">
        <v>1.24636198166</v>
      </c>
      <c r="E339" s="1">
        <v>2.14772074961</v>
      </c>
      <c r="F339" s="1">
        <v>1.70200348334</v>
      </c>
    </row>
    <row r="340">
      <c r="A340" s="1">
        <v>7907.0</v>
      </c>
      <c r="B340" s="1">
        <v>1.53416005168</v>
      </c>
      <c r="C340" s="1">
        <v>0.967345383693</v>
      </c>
      <c r="D340" s="1">
        <v>1.47871824328</v>
      </c>
      <c r="E340" s="1">
        <v>2.90986051439</v>
      </c>
      <c r="F340" s="1">
        <v>2.50270785619</v>
      </c>
    </row>
    <row r="341">
      <c r="A341" s="1">
        <v>7908.0</v>
      </c>
      <c r="B341" s="1">
        <v>4.1084920161</v>
      </c>
      <c r="C341" s="1">
        <v>3.89039302175</v>
      </c>
      <c r="D341" s="1">
        <v>4.4741564527</v>
      </c>
      <c r="E341" s="1">
        <v>1.25528507124</v>
      </c>
      <c r="F341" s="1">
        <v>0.833478110277</v>
      </c>
    </row>
    <row r="342">
      <c r="A342" s="1">
        <v>8011.0</v>
      </c>
      <c r="B342" s="1">
        <v>2.89578573938</v>
      </c>
      <c r="C342" s="1">
        <v>2.5667511475</v>
      </c>
      <c r="D342" s="1">
        <v>1.8386567778</v>
      </c>
      <c r="E342" s="1">
        <v>1.9401572195</v>
      </c>
      <c r="F342" s="1">
        <v>1.95786020937</v>
      </c>
    </row>
    <row r="343">
      <c r="A343" s="1">
        <v>8012.0</v>
      </c>
      <c r="B343" s="1">
        <v>5.70760504788</v>
      </c>
      <c r="C343" s="1">
        <v>1.80018137001</v>
      </c>
      <c r="D343" s="1">
        <v>2.25715831159</v>
      </c>
      <c r="E343" s="1">
        <v>2.78444315426</v>
      </c>
      <c r="F343" s="1">
        <v>1.98203644514</v>
      </c>
    </row>
    <row r="344">
      <c r="A344" s="1">
        <v>8014.0</v>
      </c>
      <c r="B344" s="1">
        <v>2.0017260401</v>
      </c>
      <c r="C344" s="1">
        <v>1.17431486116</v>
      </c>
      <c r="D344" s="1">
        <v>1.14048029412</v>
      </c>
      <c r="E344" s="1">
        <v>2.05003110606</v>
      </c>
      <c r="F344" s="1">
        <v>1.71812073862</v>
      </c>
    </row>
    <row r="345">
      <c r="A345" s="1">
        <v>8016.0</v>
      </c>
      <c r="B345" s="1">
        <v>1.43177635852</v>
      </c>
      <c r="C345" s="1">
        <v>0.986417751424</v>
      </c>
      <c r="D345" s="1">
        <v>1.69607663888</v>
      </c>
      <c r="E345" s="1">
        <v>2.98520548196</v>
      </c>
      <c r="F345" s="1">
        <v>2.43440338043</v>
      </c>
    </row>
    <row r="346">
      <c r="A346" s="1">
        <v>8018.0</v>
      </c>
      <c r="B346" s="1">
        <v>4.40236529573</v>
      </c>
      <c r="C346" s="1">
        <v>4.66632369712</v>
      </c>
      <c r="D346" s="1">
        <v>4.64587200028</v>
      </c>
      <c r="E346" s="1">
        <v>1.15375009452</v>
      </c>
      <c r="F346" s="1">
        <v>0.862876345625</v>
      </c>
    </row>
    <row r="347">
      <c r="A347" s="1">
        <v>8121.0</v>
      </c>
      <c r="B347" s="1">
        <v>3.25670141321</v>
      </c>
      <c r="C347" s="1">
        <v>2.72892190379</v>
      </c>
      <c r="D347" s="1">
        <v>1.98389065124</v>
      </c>
      <c r="E347" s="1">
        <v>1.92241479214</v>
      </c>
      <c r="F347" s="1">
        <v>1.96927299862</v>
      </c>
    </row>
    <row r="348">
      <c r="A348" s="1">
        <v>8123.0</v>
      </c>
      <c r="B348" s="1">
        <v>5.88458391036</v>
      </c>
      <c r="C348" s="1">
        <v>1.67326301691</v>
      </c>
      <c r="D348" s="1">
        <v>2.29707417693</v>
      </c>
      <c r="E348" s="1">
        <v>2.44801910605</v>
      </c>
      <c r="F348" s="1">
        <v>2.00390902552</v>
      </c>
    </row>
    <row r="349">
      <c r="A349" s="1">
        <v>8125.0</v>
      </c>
      <c r="B349" s="1">
        <v>2.00778252828</v>
      </c>
      <c r="C349" s="1">
        <v>1.36527010756</v>
      </c>
      <c r="D349" s="1">
        <v>1.25165110717</v>
      </c>
      <c r="E349" s="1">
        <v>1.92432101317</v>
      </c>
      <c r="F349" s="1">
        <v>1.68584514405</v>
      </c>
    </row>
    <row r="350">
      <c r="A350" s="1">
        <v>8126.0</v>
      </c>
      <c r="B350" s="1">
        <v>1.4632418822</v>
      </c>
      <c r="C350" s="1">
        <v>1.02118434508</v>
      </c>
      <c r="D350" s="1">
        <v>1.91666487</v>
      </c>
      <c r="E350" s="1">
        <v>3.14416046041</v>
      </c>
      <c r="F350" s="1">
        <v>2.35592533011</v>
      </c>
    </row>
    <row r="351">
      <c r="A351" s="1">
        <v>8128.0</v>
      </c>
      <c r="B351" s="1">
        <v>4.66097943261</v>
      </c>
      <c r="C351" s="1">
        <v>5.51612321551</v>
      </c>
      <c r="D351" s="1">
        <v>4.5760923822</v>
      </c>
      <c r="E351" s="1">
        <v>1.15419443214</v>
      </c>
      <c r="F351" s="1">
        <v>0.917767051845</v>
      </c>
    </row>
    <row r="352">
      <c r="A352" s="1">
        <v>8231.0</v>
      </c>
      <c r="B352" s="1">
        <v>3.5368531922</v>
      </c>
      <c r="C352" s="1">
        <v>2.69541008053</v>
      </c>
      <c r="D352" s="1">
        <v>2.04116450511</v>
      </c>
      <c r="E352" s="1">
        <v>2.02653902436</v>
      </c>
      <c r="F352" s="1">
        <v>1.97729993172</v>
      </c>
    </row>
    <row r="353">
      <c r="A353" s="1">
        <v>8233.0</v>
      </c>
      <c r="B353" s="1">
        <v>5.49768767692</v>
      </c>
      <c r="C353" s="1">
        <v>1.63734478812</v>
      </c>
      <c r="D353" s="1">
        <v>2.46573488753</v>
      </c>
      <c r="E353" s="1">
        <v>2.13591425651</v>
      </c>
      <c r="F353" s="1">
        <v>2.00997865194</v>
      </c>
    </row>
    <row r="354">
      <c r="A354" s="1">
        <v>8235.0</v>
      </c>
      <c r="B354" s="1">
        <v>1.97715466956</v>
      </c>
      <c r="C354" s="1">
        <v>1.55566841836</v>
      </c>
      <c r="D354" s="1">
        <v>1.52997369368</v>
      </c>
      <c r="E354" s="1">
        <v>1.80371410608</v>
      </c>
      <c r="F354" s="1">
        <v>1.63040926226</v>
      </c>
    </row>
    <row r="355">
      <c r="A355" s="1">
        <v>8236.0</v>
      </c>
      <c r="B355" s="1">
        <v>1.58182599073</v>
      </c>
      <c r="C355" s="1">
        <v>1.08740150416</v>
      </c>
      <c r="D355" s="1">
        <v>2.17078744419</v>
      </c>
      <c r="E355" s="1">
        <v>3.32322044964</v>
      </c>
      <c r="F355" s="1">
        <v>2.28689385648</v>
      </c>
    </row>
    <row r="356">
      <c r="A356" s="1">
        <v>8238.0</v>
      </c>
      <c r="B356" s="1">
        <v>4.93958506365</v>
      </c>
      <c r="C356" s="1">
        <v>6.21528670523</v>
      </c>
      <c r="D356" s="1">
        <v>4.26252597292</v>
      </c>
      <c r="E356" s="1">
        <v>1.20130482362</v>
      </c>
      <c r="F356" s="1">
        <v>0.994037035671</v>
      </c>
    </row>
    <row r="357">
      <c r="A357" s="1">
        <v>8340.0</v>
      </c>
      <c r="B357" s="1">
        <v>3.77382604913</v>
      </c>
      <c r="C357" s="1">
        <v>2.50970620705</v>
      </c>
      <c r="D357" s="1">
        <v>1.97083677948</v>
      </c>
      <c r="E357" s="1">
        <v>2.24416894078</v>
      </c>
      <c r="F357" s="1">
        <v>1.97093837686</v>
      </c>
    </row>
    <row r="358">
      <c r="A358" s="1">
        <v>8342.0</v>
      </c>
      <c r="B358" s="1">
        <v>4.6025168061</v>
      </c>
      <c r="C358" s="1">
        <v>1.66321680402</v>
      </c>
      <c r="D358" s="1">
        <v>2.62011462178</v>
      </c>
      <c r="E358" s="1">
        <v>1.88505060423</v>
      </c>
      <c r="F358" s="1">
        <v>2.00911827177</v>
      </c>
    </row>
    <row r="359">
      <c r="A359" s="1">
        <v>8343.0</v>
      </c>
      <c r="B359" s="1">
        <v>1.84547193862</v>
      </c>
      <c r="C359" s="1">
        <v>1.7170986488</v>
      </c>
      <c r="D359" s="1">
        <v>1.82909706818</v>
      </c>
      <c r="E359" s="1">
        <v>1.69868806803</v>
      </c>
      <c r="F359" s="1">
        <v>1.58053420947</v>
      </c>
    </row>
    <row r="360">
      <c r="A360" s="1">
        <v>8345.0</v>
      </c>
      <c r="B360" s="1">
        <v>1.76264305394</v>
      </c>
      <c r="C360" s="1">
        <v>1.17598830509</v>
      </c>
      <c r="D360" s="1">
        <v>2.4617910759</v>
      </c>
      <c r="E360" s="1">
        <v>3.48701806862</v>
      </c>
      <c r="F360" s="1">
        <v>2.21952887736</v>
      </c>
    </row>
    <row r="361">
      <c r="A361" s="1">
        <v>8347.0</v>
      </c>
      <c r="B361" s="1">
        <v>5.35440474126</v>
      </c>
      <c r="C361" s="1">
        <v>6.52674545496</v>
      </c>
      <c r="D361" s="1">
        <v>3.66302702397</v>
      </c>
      <c r="E361" s="1">
        <v>1.28727202077</v>
      </c>
      <c r="F361" s="1">
        <v>1.08261498388</v>
      </c>
    </row>
    <row r="362">
      <c r="A362" s="1">
        <v>8550.0</v>
      </c>
      <c r="B362" s="1">
        <v>3.99392672859</v>
      </c>
      <c r="C362" s="1">
        <v>2.35424030477</v>
      </c>
      <c r="D362" s="1">
        <v>1.77959218758</v>
      </c>
      <c r="E362" s="1">
        <v>2.52855760592</v>
      </c>
      <c r="F362" s="1">
        <v>1.92948567479</v>
      </c>
    </row>
    <row r="363">
      <c r="A363" s="1">
        <v>8552.0</v>
      </c>
      <c r="B363" s="1">
        <v>3.46424295305</v>
      </c>
      <c r="C363" s="1">
        <v>1.70628059113</v>
      </c>
      <c r="D363" s="1">
        <v>2.65879286557</v>
      </c>
      <c r="E363" s="1">
        <v>1.68807692265</v>
      </c>
      <c r="F363" s="1">
        <v>1.99882322981</v>
      </c>
    </row>
    <row r="364">
      <c r="A364" s="1">
        <v>8553.0</v>
      </c>
      <c r="B364" s="1">
        <v>1.66923179359</v>
      </c>
      <c r="C364" s="1">
        <v>1.73436894948</v>
      </c>
      <c r="D364" s="1">
        <v>2.07249045447</v>
      </c>
      <c r="E364" s="1">
        <v>1.61605812563</v>
      </c>
      <c r="F364" s="1">
        <v>1.5513470654</v>
      </c>
    </row>
    <row r="365">
      <c r="A365" s="1">
        <v>8555.0</v>
      </c>
      <c r="B365" s="1">
        <v>1.95940509208</v>
      </c>
      <c r="C365" s="1">
        <v>1.2854883604</v>
      </c>
      <c r="D365" s="1">
        <v>2.72108599178</v>
      </c>
      <c r="E365" s="1">
        <v>3.54815964679</v>
      </c>
      <c r="F365" s="1">
        <v>2.14543729325</v>
      </c>
    </row>
    <row r="366">
      <c r="A366" s="1">
        <v>8557.0</v>
      </c>
      <c r="B366" s="1">
        <v>6.01616945783</v>
      </c>
      <c r="C366" s="1">
        <v>6.33809931791</v>
      </c>
      <c r="D366" s="1">
        <v>2.84692280589</v>
      </c>
      <c r="E366" s="1">
        <v>1.35227915584</v>
      </c>
      <c r="F366" s="1">
        <v>1.15638287084</v>
      </c>
    </row>
    <row r="367">
      <c r="A367" s="1">
        <v>8660.0</v>
      </c>
      <c r="B367" s="1">
        <v>4.27092475823</v>
      </c>
      <c r="C367" s="1">
        <v>2.33747718398</v>
      </c>
      <c r="D367" s="1">
        <v>1.5221084357</v>
      </c>
      <c r="E367" s="1">
        <v>2.84213478557</v>
      </c>
      <c r="F367" s="1">
        <v>1.84712186036</v>
      </c>
    </row>
    <row r="368">
      <c r="A368" s="1">
        <v>8662.0</v>
      </c>
      <c r="B368" s="1">
        <v>2.33375375717</v>
      </c>
      <c r="C368" s="1">
        <v>1.70824189189</v>
      </c>
      <c r="D368" s="1">
        <v>2.59661777798</v>
      </c>
      <c r="E368" s="1">
        <v>1.58227470003</v>
      </c>
      <c r="F368" s="1">
        <v>1.97010665424</v>
      </c>
    </row>
    <row r="369">
      <c r="A369" s="1">
        <v>8664.0</v>
      </c>
      <c r="B369" s="1">
        <v>1.44964655435</v>
      </c>
      <c r="C369" s="1">
        <v>1.64979050514</v>
      </c>
      <c r="D369" s="1">
        <v>2.19255776235</v>
      </c>
      <c r="E369" s="1">
        <v>1.55472140656</v>
      </c>
      <c r="F369" s="1">
        <v>1.55236430974</v>
      </c>
    </row>
    <row r="370">
      <c r="A370" s="1">
        <v>8666.0</v>
      </c>
      <c r="B370" s="1">
        <v>2.18084217852</v>
      </c>
      <c r="C370" s="1">
        <v>1.41081632987</v>
      </c>
      <c r="D370" s="1">
        <v>2.94900326732</v>
      </c>
      <c r="E370" s="1">
        <v>3.51978265569</v>
      </c>
      <c r="F370" s="1">
        <v>2.09434644041</v>
      </c>
    </row>
    <row r="371">
      <c r="A371" s="1">
        <v>8668.0</v>
      </c>
      <c r="B371" s="1">
        <v>6.92157997065</v>
      </c>
      <c r="C371" s="1">
        <v>5.69704090722</v>
      </c>
      <c r="D371" s="1">
        <v>2.01452982001</v>
      </c>
      <c r="E371" s="1">
        <v>1.38474998019</v>
      </c>
      <c r="F371" s="1">
        <v>1.19565771973</v>
      </c>
    </row>
    <row r="372">
      <c r="A372" s="1">
        <v>8771.0</v>
      </c>
      <c r="B372" s="1">
        <v>4.67237489194</v>
      </c>
      <c r="C372" s="1">
        <v>2.54483448757</v>
      </c>
      <c r="D372" s="1">
        <v>1.28983920183</v>
      </c>
      <c r="E372" s="1">
        <v>3.13842822135</v>
      </c>
      <c r="F372" s="1">
        <v>1.72588254358</v>
      </c>
    </row>
    <row r="373">
      <c r="A373" s="1">
        <v>8773.0</v>
      </c>
      <c r="B373" s="1">
        <v>1.53267093902</v>
      </c>
      <c r="C373" s="1">
        <v>1.69484933541</v>
      </c>
      <c r="D373" s="1">
        <v>2.48263616688</v>
      </c>
      <c r="E373" s="1">
        <v>1.54122020008</v>
      </c>
      <c r="F373" s="1">
        <v>1.90460342681</v>
      </c>
    </row>
    <row r="374">
      <c r="A374" s="1">
        <v>8775.0</v>
      </c>
      <c r="B374" s="1">
        <v>1.35369720965</v>
      </c>
      <c r="C374" s="1">
        <v>1.51301983195</v>
      </c>
      <c r="D374" s="1">
        <v>2.22154481795</v>
      </c>
      <c r="E374" s="1">
        <v>1.51775558923</v>
      </c>
      <c r="F374" s="1">
        <v>1.55504222848</v>
      </c>
    </row>
    <row r="375">
      <c r="A375" s="1">
        <v>8776.0</v>
      </c>
      <c r="B375" s="1">
        <v>2.39514265367</v>
      </c>
      <c r="C375" s="1">
        <v>1.52163021105</v>
      </c>
      <c r="D375" s="1">
        <v>3.08485578975</v>
      </c>
      <c r="E375" s="1">
        <v>3.44794665741</v>
      </c>
      <c r="F375" s="1">
        <v>2.09631352565</v>
      </c>
    </row>
    <row r="376">
      <c r="A376" s="1">
        <v>8778.0</v>
      </c>
      <c r="B376" s="1">
        <v>7.96153803345</v>
      </c>
      <c r="C376" s="1">
        <v>4.74114024826</v>
      </c>
      <c r="D376" s="1">
        <v>1.33206523013</v>
      </c>
      <c r="E376" s="1">
        <v>1.38745041272</v>
      </c>
      <c r="F376" s="1">
        <v>1.1890961831</v>
      </c>
    </row>
    <row r="377">
      <c r="A377" s="1">
        <v>8881.0</v>
      </c>
      <c r="B377" s="1">
        <v>5.09190143879</v>
      </c>
      <c r="C377" s="1">
        <v>2.83981949901</v>
      </c>
      <c r="D377" s="1">
        <v>1.15234891026</v>
      </c>
      <c r="E377" s="1">
        <v>3.33233144116</v>
      </c>
      <c r="F377" s="1">
        <v>1.56577856266</v>
      </c>
    </row>
    <row r="378">
      <c r="A378" s="1">
        <v>8883.0</v>
      </c>
      <c r="B378" s="1">
        <v>1.22588555996</v>
      </c>
      <c r="C378" s="1">
        <v>1.60249732487</v>
      </c>
      <c r="D378" s="1">
        <v>2.46164779093</v>
      </c>
      <c r="E378" s="1">
        <v>1.56165879341</v>
      </c>
      <c r="F378" s="1">
        <v>1.80483666311</v>
      </c>
    </row>
    <row r="379">
      <c r="A379" s="1">
        <v>8885.0</v>
      </c>
      <c r="B379" s="1">
        <v>1.3660846933</v>
      </c>
      <c r="C379" s="1">
        <v>1.40510598174</v>
      </c>
      <c r="D379" s="1">
        <v>2.22825224699</v>
      </c>
      <c r="E379" s="1">
        <v>1.513980702</v>
      </c>
      <c r="F379" s="1">
        <v>1.54165922635</v>
      </c>
    </row>
    <row r="380">
      <c r="A380" s="1">
        <v>8886.0</v>
      </c>
      <c r="B380" s="1">
        <v>2.54410437523</v>
      </c>
      <c r="C380" s="1">
        <v>1.62424956199</v>
      </c>
      <c r="D380" s="1">
        <v>3.24492610503</v>
      </c>
      <c r="E380" s="1">
        <v>3.41113100906</v>
      </c>
      <c r="F380" s="1">
        <v>2.1696553837</v>
      </c>
    </row>
    <row r="381">
      <c r="A381" s="1">
        <v>8888.0</v>
      </c>
      <c r="B381" s="1">
        <v>8.83181124987</v>
      </c>
      <c r="C381" s="1">
        <v>3.70125951228</v>
      </c>
      <c r="D381" s="1">
        <v>0.878146070313</v>
      </c>
      <c r="E381" s="1">
        <v>1.38875607039</v>
      </c>
      <c r="F381" s="1">
        <v>1.14332447577</v>
      </c>
    </row>
    <row r="382">
      <c r="A382" s="1">
        <v>8991.0</v>
      </c>
      <c r="B382" s="1">
        <v>5.59547300169</v>
      </c>
      <c r="C382" s="1">
        <v>3.14150286805</v>
      </c>
      <c r="D382" s="1">
        <v>1.14374249163</v>
      </c>
      <c r="E382" s="1">
        <v>3.3988653033</v>
      </c>
      <c r="F382" s="1">
        <v>1.38528038059</v>
      </c>
    </row>
    <row r="383">
      <c r="A383" s="1">
        <v>8993.0</v>
      </c>
      <c r="B383" s="1">
        <v>1.19424480342</v>
      </c>
      <c r="C383" s="1">
        <v>1.51280927701</v>
      </c>
      <c r="D383" s="1">
        <v>2.50619333275</v>
      </c>
      <c r="E383" s="1">
        <v>1.58547184702</v>
      </c>
      <c r="F383" s="1">
        <v>1.67923583375</v>
      </c>
    </row>
    <row r="384">
      <c r="A384" s="1">
        <v>8994.0</v>
      </c>
      <c r="B384" s="1">
        <v>1.56619751488</v>
      </c>
      <c r="C384" s="1">
        <v>1.35808030771</v>
      </c>
      <c r="D384" s="1">
        <v>2.24196524445</v>
      </c>
      <c r="E384" s="1">
        <v>1.56563153193</v>
      </c>
      <c r="F384" s="1">
        <v>1.48788151726</v>
      </c>
    </row>
    <row r="385">
      <c r="A385" s="1">
        <v>8996.0</v>
      </c>
      <c r="B385" s="1">
        <v>2.58845428889</v>
      </c>
      <c r="C385" s="1">
        <v>1.70240160048</v>
      </c>
      <c r="D385" s="1">
        <v>3.43357881683</v>
      </c>
      <c r="E385" s="1">
        <v>3.43239314016</v>
      </c>
      <c r="F385" s="1">
        <v>2.32943140132</v>
      </c>
    </row>
    <row r="386">
      <c r="A386" s="1">
        <v>8998.0</v>
      </c>
      <c r="B386" s="1">
        <v>9.42414838292</v>
      </c>
      <c r="C386" s="1">
        <v>2.83638594489</v>
      </c>
      <c r="D386" s="1">
        <v>0.687364062471</v>
      </c>
      <c r="E386" s="1">
        <v>1.38706324947</v>
      </c>
      <c r="F386" s="1">
        <v>1.07665677952</v>
      </c>
    </row>
    <row r="387">
      <c r="A387" s="1">
        <v>9200.0</v>
      </c>
      <c r="B387" s="1">
        <v>6.01633470325</v>
      </c>
      <c r="C387" s="1">
        <v>3.29905424637</v>
      </c>
      <c r="D387" s="1">
        <v>1.26812403459</v>
      </c>
      <c r="E387" s="1">
        <v>3.33783201</v>
      </c>
      <c r="F387" s="1">
        <v>1.20231361545</v>
      </c>
    </row>
    <row r="388">
      <c r="A388" s="1">
        <v>9202.0</v>
      </c>
      <c r="B388" s="1">
        <v>1.4449655843</v>
      </c>
      <c r="C388" s="1">
        <v>1.53228042356</v>
      </c>
      <c r="D388" s="1">
        <v>2.66228515333</v>
      </c>
      <c r="E388" s="1">
        <v>1.56715679753</v>
      </c>
      <c r="F388" s="1">
        <v>1.54803161876</v>
      </c>
    </row>
    <row r="389">
      <c r="A389" s="1">
        <v>9204.0</v>
      </c>
      <c r="B389" s="1">
        <v>1.86836081831</v>
      </c>
      <c r="C389" s="1">
        <v>1.37745553627</v>
      </c>
      <c r="D389" s="1">
        <v>2.2868054414</v>
      </c>
      <c r="E389" s="1">
        <v>1.67591347365</v>
      </c>
      <c r="F389" s="1">
        <v>1.39868579817</v>
      </c>
    </row>
    <row r="390">
      <c r="A390" s="1">
        <v>9206.0</v>
      </c>
      <c r="B390" s="1">
        <v>2.51638188608</v>
      </c>
      <c r="C390" s="1">
        <v>1.68494156286</v>
      </c>
      <c r="D390" s="1">
        <v>3.73732028462</v>
      </c>
      <c r="E390" s="1">
        <v>3.49628179598</v>
      </c>
      <c r="F390" s="1">
        <v>2.55512711188</v>
      </c>
    </row>
    <row r="391">
      <c r="A391" s="1">
        <v>9208.0</v>
      </c>
      <c r="B391" s="1">
        <v>9.54138037426</v>
      </c>
      <c r="C391" s="1">
        <v>2.28261946904</v>
      </c>
      <c r="D391" s="1">
        <v>0.778633807379</v>
      </c>
      <c r="E391" s="1">
        <v>1.37963562873</v>
      </c>
      <c r="F391" s="1">
        <v>1.01288552728</v>
      </c>
    </row>
    <row r="392">
      <c r="A392" s="1">
        <v>9311.0</v>
      </c>
      <c r="B392" s="1">
        <v>6.33690576214</v>
      </c>
      <c r="C392" s="1">
        <v>3.24337110716</v>
      </c>
      <c r="D392" s="1">
        <v>1.42488443361</v>
      </c>
      <c r="E392" s="1">
        <v>3.19769890596</v>
      </c>
      <c r="F392" s="1">
        <v>1.05754774618</v>
      </c>
    </row>
    <row r="393">
      <c r="A393" s="1">
        <v>9312.0</v>
      </c>
      <c r="B393" s="1">
        <v>1.51170980198</v>
      </c>
      <c r="C393" s="1">
        <v>1.66691215936</v>
      </c>
      <c r="D393" s="1">
        <v>2.93936002154</v>
      </c>
      <c r="E393" s="1">
        <v>1.51605926563</v>
      </c>
      <c r="F393" s="1">
        <v>1.43847691331</v>
      </c>
    </row>
    <row r="394">
      <c r="A394" s="1">
        <v>9314.0</v>
      </c>
      <c r="B394" s="1">
        <v>2.19918300969</v>
      </c>
      <c r="C394" s="1">
        <v>1.42930568911</v>
      </c>
      <c r="D394" s="1">
        <v>2.36450374069</v>
      </c>
      <c r="E394" s="1">
        <v>1.84616963721</v>
      </c>
      <c r="F394" s="1">
        <v>1.29703299201</v>
      </c>
    </row>
    <row r="395">
      <c r="A395" s="1">
        <v>9316.0</v>
      </c>
      <c r="B395" s="1">
        <v>2.37489635554</v>
      </c>
      <c r="C395" s="1">
        <v>1.67011485121</v>
      </c>
      <c r="D395" s="1">
        <v>4.11622779135</v>
      </c>
      <c r="E395" s="1">
        <v>3.54761689318</v>
      </c>
      <c r="F395" s="1">
        <v>2.80194609777</v>
      </c>
    </row>
    <row r="396">
      <c r="A396" s="1">
        <v>9318.0</v>
      </c>
      <c r="B396" s="1">
        <v>9.21255110066</v>
      </c>
      <c r="C396" s="1">
        <v>2.00679369934</v>
      </c>
      <c r="D396" s="1">
        <v>1.16334412785</v>
      </c>
      <c r="E396" s="1">
        <v>1.36307170841</v>
      </c>
      <c r="F396" s="1">
        <v>0.96517373039</v>
      </c>
    </row>
    <row r="397">
      <c r="A397" s="1">
        <v>9421.0</v>
      </c>
      <c r="B397" s="1">
        <v>6.52902718473</v>
      </c>
      <c r="C397" s="1">
        <v>3.00330903361</v>
      </c>
      <c r="D397" s="1">
        <v>1.57344152248</v>
      </c>
      <c r="E397" s="1">
        <v>3.0141264436</v>
      </c>
      <c r="F397" s="1">
        <v>0.953758810567</v>
      </c>
    </row>
    <row r="398">
      <c r="A398" s="1">
        <v>9423.0</v>
      </c>
      <c r="B398" s="1">
        <v>1.68217122184</v>
      </c>
      <c r="C398" s="1">
        <v>2.01958777197</v>
      </c>
      <c r="D398" s="1">
        <v>3.25616231231</v>
      </c>
      <c r="E398" s="1">
        <v>1.41884990381</v>
      </c>
      <c r="F398" s="1">
        <v>1.35943287141</v>
      </c>
    </row>
    <row r="399">
      <c r="A399" s="1">
        <v>9424.0</v>
      </c>
      <c r="B399" s="1">
        <v>2.47054359553</v>
      </c>
      <c r="C399" s="1">
        <v>1.47905465588</v>
      </c>
      <c r="D399" s="1">
        <v>2.4027719323</v>
      </c>
      <c r="E399" s="1">
        <v>2.02622288474</v>
      </c>
      <c r="F399" s="1">
        <v>1.20902087272</v>
      </c>
    </row>
    <row r="400">
      <c r="A400" s="1">
        <v>9426.0</v>
      </c>
      <c r="B400" s="1">
        <v>2.25248214067</v>
      </c>
      <c r="C400" s="1">
        <v>1.66259719591</v>
      </c>
      <c r="D400" s="1">
        <v>4.43212414568</v>
      </c>
      <c r="E400" s="1">
        <v>3.5095852849</v>
      </c>
      <c r="F400" s="1">
        <v>3.00687661376</v>
      </c>
    </row>
    <row r="401">
      <c r="A401" s="1">
        <v>9428.0</v>
      </c>
      <c r="B401" s="1">
        <v>8.6624885271</v>
      </c>
      <c r="C401" s="1">
        <v>2.01573149334</v>
      </c>
      <c r="D401" s="1">
        <v>1.75061178451</v>
      </c>
      <c r="E401" s="1">
        <v>1.31278451708</v>
      </c>
      <c r="F401" s="1">
        <v>0.928714688166</v>
      </c>
    </row>
    <row r="402">
      <c r="A402" s="1">
        <v>9530.0</v>
      </c>
      <c r="B402" s="1">
        <v>6.39247896297</v>
      </c>
      <c r="C402" s="1">
        <v>2.60166625509</v>
      </c>
      <c r="D402" s="1">
        <v>1.6457904934</v>
      </c>
      <c r="E402" s="1">
        <v>2.79350593067</v>
      </c>
      <c r="F402" s="1">
        <v>0.885647900526</v>
      </c>
    </row>
    <row r="403">
      <c r="A403" s="1">
        <v>9532.0</v>
      </c>
      <c r="B403" s="1">
        <v>1.75129745709</v>
      </c>
      <c r="C403" s="1">
        <v>2.45122282181</v>
      </c>
      <c r="D403" s="1">
        <v>3.60074180785</v>
      </c>
      <c r="E403" s="1">
        <v>1.29320009199</v>
      </c>
      <c r="F403" s="1">
        <v>1.32658668973</v>
      </c>
    </row>
    <row r="404">
      <c r="A404" s="1">
        <v>9533.0</v>
      </c>
      <c r="B404" s="1">
        <v>2.62171600425</v>
      </c>
      <c r="C404" s="1">
        <v>1.47197673848</v>
      </c>
      <c r="D404" s="1">
        <v>2.37939811222</v>
      </c>
      <c r="E404" s="1">
        <v>2.16016216836</v>
      </c>
      <c r="F404" s="1">
        <v>1.15443000515</v>
      </c>
    </row>
    <row r="405">
      <c r="A405" s="1">
        <v>9535.0</v>
      </c>
      <c r="B405" s="1">
        <v>2.22635283234</v>
      </c>
      <c r="C405" s="1">
        <v>1.72853579472</v>
      </c>
      <c r="D405" s="1">
        <v>4.54431901983</v>
      </c>
      <c r="E405" s="1">
        <v>3.38093573926</v>
      </c>
      <c r="F405" s="1">
        <v>3.12120608669</v>
      </c>
    </row>
    <row r="406">
      <c r="A406" s="1">
        <v>9538.0</v>
      </c>
      <c r="B406" s="1">
        <v>7.83938524565</v>
      </c>
      <c r="C406" s="1">
        <v>2.20076243529</v>
      </c>
      <c r="D406" s="1">
        <v>2.50001052354</v>
      </c>
      <c r="E406" s="1">
        <v>1.27084326431</v>
      </c>
      <c r="F406" s="1">
        <v>0.890016318145</v>
      </c>
    </row>
    <row r="407">
      <c r="A407" s="1">
        <v>9640.0</v>
      </c>
      <c r="B407" s="1">
        <v>5.98820240295</v>
      </c>
      <c r="C407" s="1">
        <v>2.2207732328</v>
      </c>
      <c r="D407" s="1">
        <v>1.61774676269</v>
      </c>
      <c r="E407" s="1">
        <v>2.56398826586</v>
      </c>
      <c r="F407" s="1">
        <v>0.835387856597</v>
      </c>
    </row>
    <row r="408">
      <c r="A408" s="1">
        <v>9641.0</v>
      </c>
      <c r="B408" s="1">
        <v>1.79356590346</v>
      </c>
      <c r="C408" s="1">
        <v>2.79455766028</v>
      </c>
      <c r="D408" s="1">
        <v>3.89432286329</v>
      </c>
      <c r="E408" s="1">
        <v>1.20887468846</v>
      </c>
      <c r="F408" s="1">
        <v>1.35356147937</v>
      </c>
    </row>
    <row r="409">
      <c r="A409" s="1">
        <v>9643.0</v>
      </c>
      <c r="B409" s="1">
        <v>2.64887477482</v>
      </c>
      <c r="C409" s="1">
        <v>1.41402462848</v>
      </c>
      <c r="D409" s="1">
        <v>2.26610912206</v>
      </c>
      <c r="E409" s="1">
        <v>2.2197446733</v>
      </c>
      <c r="F409" s="1">
        <v>1.14154343563</v>
      </c>
    </row>
    <row r="410">
      <c r="A410" s="1">
        <v>9644.0</v>
      </c>
      <c r="B410" s="1">
        <v>2.28394973894</v>
      </c>
      <c r="C410" s="1">
        <v>1.85187467383</v>
      </c>
      <c r="D410" s="1">
        <v>4.36570409564</v>
      </c>
      <c r="E410" s="1">
        <v>3.19858448119</v>
      </c>
      <c r="F410" s="1">
        <v>3.11459508185</v>
      </c>
    </row>
    <row r="411">
      <c r="A411" s="1">
        <v>9646.0</v>
      </c>
      <c r="B411" s="1">
        <v>7.01484277837</v>
      </c>
      <c r="C411" s="1">
        <v>2.51682583938</v>
      </c>
      <c r="D411" s="1">
        <v>3.14681388535</v>
      </c>
      <c r="E411" s="1">
        <v>1.29662049829</v>
      </c>
      <c r="F411" s="1">
        <v>0.841584013888</v>
      </c>
    </row>
    <row r="412">
      <c r="A412" s="1">
        <v>9749.0</v>
      </c>
      <c r="B412" s="1">
        <v>5.31898896078</v>
      </c>
      <c r="C412" s="1">
        <v>1.91532662644</v>
      </c>
      <c r="D412" s="1">
        <v>1.55795970624</v>
      </c>
      <c r="E412" s="1">
        <v>2.28955379699</v>
      </c>
      <c r="F412" s="1">
        <v>0.779611714093</v>
      </c>
    </row>
    <row r="413">
      <c r="A413" s="1">
        <v>9751.0</v>
      </c>
      <c r="B413" s="1">
        <v>1.73756765589</v>
      </c>
      <c r="C413" s="1">
        <v>2.89586548731</v>
      </c>
      <c r="D413" s="1">
        <v>4.11057669342</v>
      </c>
      <c r="E413" s="1">
        <v>1.19269994443</v>
      </c>
      <c r="F413" s="1">
        <v>1.43959730382</v>
      </c>
    </row>
    <row r="414">
      <c r="A414" s="1">
        <v>9752.0</v>
      </c>
      <c r="B414" s="1">
        <v>2.56974020733</v>
      </c>
      <c r="C414" s="1">
        <v>1.27913456884</v>
      </c>
      <c r="D414" s="1">
        <v>2.0659717861</v>
      </c>
      <c r="E414" s="1">
        <v>2.18628177772</v>
      </c>
      <c r="F414" s="1">
        <v>1.16600669906</v>
      </c>
    </row>
    <row r="415">
      <c r="A415" s="1">
        <v>9754.0</v>
      </c>
      <c r="B415" s="1">
        <v>2.3515842022</v>
      </c>
      <c r="C415" s="1">
        <v>1.9793907235</v>
      </c>
      <c r="D415" s="1">
        <v>3.93871409593</v>
      </c>
      <c r="E415" s="1">
        <v>3.01223294614</v>
      </c>
      <c r="F415" s="1">
        <v>2.99197707331</v>
      </c>
    </row>
    <row r="416">
      <c r="A416" s="1">
        <v>9756.0</v>
      </c>
      <c r="B416" s="1">
        <v>6.19404989631</v>
      </c>
      <c r="C416" s="1">
        <v>2.86607264124</v>
      </c>
      <c r="D416" s="1">
        <v>3.61708582189</v>
      </c>
      <c r="E416" s="1">
        <v>1.41861014765</v>
      </c>
      <c r="F416" s="1">
        <v>0.788531464777</v>
      </c>
    </row>
    <row r="417">
      <c r="A417" s="1">
        <v>9858.0</v>
      </c>
      <c r="B417" s="1">
        <v>4.33755615031</v>
      </c>
      <c r="C417" s="1">
        <v>1.72228402552</v>
      </c>
      <c r="D417" s="1">
        <v>1.53809420353</v>
      </c>
      <c r="E417" s="1">
        <v>1.96777882823</v>
      </c>
      <c r="F417" s="1">
        <v>0.711994045271</v>
      </c>
    </row>
    <row r="418">
      <c r="A418" s="1">
        <v>9860.0</v>
      </c>
      <c r="B418" s="1">
        <v>1.62551420337</v>
      </c>
      <c r="C418" s="1">
        <v>2.68699520568</v>
      </c>
      <c r="D418" s="1">
        <v>4.14369328172</v>
      </c>
      <c r="E418" s="1">
        <v>1.27502131397</v>
      </c>
      <c r="F418" s="1">
        <v>1.58190267486</v>
      </c>
    </row>
    <row r="419">
      <c r="A419" s="1">
        <v>9862.0</v>
      </c>
      <c r="B419" s="1">
        <v>2.45093152566</v>
      </c>
      <c r="C419" s="1">
        <v>1.14342445321</v>
      </c>
      <c r="D419" s="1">
        <v>1.84585211042</v>
      </c>
      <c r="E419" s="1">
        <v>2.07233116711</v>
      </c>
      <c r="F419" s="1">
        <v>1.21865065986</v>
      </c>
    </row>
    <row r="420">
      <c r="A420" s="1">
        <v>9864.0</v>
      </c>
      <c r="B420" s="1">
        <v>2.31605974803</v>
      </c>
      <c r="C420" s="1">
        <v>2.07177323567</v>
      </c>
      <c r="D420" s="1">
        <v>3.36761185554</v>
      </c>
      <c r="E420" s="1">
        <v>2.85777617379</v>
      </c>
      <c r="F420" s="1">
        <v>2.78168542048</v>
      </c>
    </row>
    <row r="421">
      <c r="A421" s="1">
        <v>9865.0</v>
      </c>
      <c r="B421" s="1">
        <v>5.26036232695</v>
      </c>
      <c r="C421" s="1">
        <v>3.10261633124</v>
      </c>
      <c r="D421" s="1">
        <v>3.74774997565</v>
      </c>
      <c r="E421" s="1">
        <v>1.6456369314</v>
      </c>
      <c r="F421" s="1">
        <v>0.745577117432</v>
      </c>
    </row>
    <row r="422">
      <c r="A422" s="1">
        <v>9968.0</v>
      </c>
      <c r="B422" s="1">
        <v>3.39874388198</v>
      </c>
      <c r="C422" s="1">
        <v>1.6673907175</v>
      </c>
      <c r="D422" s="1">
        <v>1.57077791055</v>
      </c>
      <c r="E422" s="1">
        <v>1.60318094961</v>
      </c>
      <c r="F422" s="1">
        <v>0.637311249804</v>
      </c>
    </row>
    <row r="423">
      <c r="A423" s="1">
        <v>9970.0</v>
      </c>
      <c r="B423" s="1">
        <v>1.42221471173</v>
      </c>
      <c r="C423" s="1">
        <v>2.25649644342</v>
      </c>
      <c r="D423" s="1">
        <v>4.02922677857</v>
      </c>
      <c r="E423" s="1">
        <v>1.45159618536</v>
      </c>
      <c r="F423" s="1">
        <v>1.75743666111</v>
      </c>
    </row>
    <row r="424">
      <c r="A424" s="1">
        <v>9972.0</v>
      </c>
      <c r="B424" s="1">
        <v>2.3779702661</v>
      </c>
      <c r="C424" s="1">
        <v>1.05361251141</v>
      </c>
      <c r="D424" s="1">
        <v>1.62764520711</v>
      </c>
      <c r="E424" s="1">
        <v>1.92693940595</v>
      </c>
      <c r="F424" s="1">
        <v>1.29064345716</v>
      </c>
    </row>
    <row r="425">
      <c r="A425" s="1">
        <v>9973.0</v>
      </c>
      <c r="B425" s="1">
        <v>2.15305657253</v>
      </c>
      <c r="C425" s="1">
        <v>2.06135565387</v>
      </c>
      <c r="D425" s="1">
        <v>2.80784428645</v>
      </c>
      <c r="E425" s="1">
        <v>2.70492704907</v>
      </c>
      <c r="F425" s="1">
        <v>2.53576185013</v>
      </c>
    </row>
    <row r="426">
      <c r="A426" s="1">
        <v>9975.0</v>
      </c>
      <c r="B426" s="1">
        <v>4.44348477119</v>
      </c>
      <c r="C426" s="1">
        <v>3.18262217874</v>
      </c>
      <c r="D426" s="1">
        <v>3.59547430547</v>
      </c>
      <c r="E426" s="1">
        <v>1.92384101333</v>
      </c>
      <c r="F426" s="1">
        <v>0.729005591525</v>
      </c>
    </row>
    <row r="427">
      <c r="A427" s="1">
        <v>10078.0</v>
      </c>
      <c r="B427" s="1">
        <v>2.49503445721</v>
      </c>
      <c r="C427" s="1">
        <v>1.6471567019</v>
      </c>
      <c r="D427" s="1">
        <v>1.6409073132</v>
      </c>
      <c r="E427" s="1">
        <v>1.24696969198</v>
      </c>
      <c r="F427" s="1">
        <v>0.570001349422</v>
      </c>
    </row>
    <row r="428">
      <c r="A428" s="1">
        <v>10079.0</v>
      </c>
      <c r="B428" s="1">
        <v>1.19147112043</v>
      </c>
      <c r="C428" s="1">
        <v>1.69783883281</v>
      </c>
      <c r="D428" s="1">
        <v>3.74587055861</v>
      </c>
      <c r="E428" s="1">
        <v>1.71591336805</v>
      </c>
      <c r="F428" s="1">
        <v>1.91699341313</v>
      </c>
    </row>
    <row r="429">
      <c r="A429" s="1">
        <v>10080.0</v>
      </c>
      <c r="B429" s="1">
        <v>2.41352610817</v>
      </c>
      <c r="C429" s="1">
        <v>1.00154681377</v>
      </c>
      <c r="D429" s="1">
        <v>1.45515027823</v>
      </c>
      <c r="E429" s="1">
        <v>1.82078505429</v>
      </c>
      <c r="F429" s="1">
        <v>1.36508308117</v>
      </c>
    </row>
    <row r="430">
      <c r="A430" s="1">
        <v>10083.0</v>
      </c>
      <c r="B430" s="1">
        <v>1.85991179341</v>
      </c>
      <c r="C430" s="1">
        <v>1.93035162111</v>
      </c>
      <c r="D430" s="1">
        <v>2.32572098264</v>
      </c>
      <c r="E430" s="1">
        <v>2.59081300695</v>
      </c>
      <c r="F430" s="1">
        <v>2.31261333011</v>
      </c>
    </row>
    <row r="431">
      <c r="A431" s="1">
        <v>10085.0</v>
      </c>
      <c r="B431" s="1">
        <v>3.72901049194</v>
      </c>
      <c r="C431" s="1">
        <v>2.996418633</v>
      </c>
      <c r="D431" s="1">
        <v>3.23995506125</v>
      </c>
      <c r="E431" s="1">
        <v>2.15362100142</v>
      </c>
      <c r="F431" s="1">
        <v>0.737131375804</v>
      </c>
    </row>
    <row r="432">
      <c r="A432" s="1">
        <v>10287.0</v>
      </c>
      <c r="B432" s="1">
        <v>1.94839544402</v>
      </c>
      <c r="C432" s="1">
        <v>1.666885436</v>
      </c>
      <c r="D432" s="1">
        <v>1.70830880406</v>
      </c>
      <c r="E432" s="1">
        <v>0.970968217524</v>
      </c>
      <c r="F432" s="1">
        <v>0.529917191101</v>
      </c>
    </row>
    <row r="433">
      <c r="A433" s="1">
        <v>10289.0</v>
      </c>
      <c r="B433" s="1">
        <v>0.95652467564</v>
      </c>
      <c r="C433" s="1">
        <v>1.19891172639</v>
      </c>
      <c r="D433" s="1">
        <v>3.44897379051</v>
      </c>
      <c r="E433" s="1">
        <v>1.97982144427</v>
      </c>
      <c r="F433" s="1">
        <v>1.99938783568</v>
      </c>
    </row>
    <row r="434">
      <c r="A434" s="1">
        <v>10291.0</v>
      </c>
      <c r="B434" s="1">
        <v>2.50814085718</v>
      </c>
      <c r="C434" s="1">
        <v>1.03366229398</v>
      </c>
      <c r="D434" s="1">
        <v>1.35905458314</v>
      </c>
      <c r="E434" s="1">
        <v>1.80451842468</v>
      </c>
      <c r="F434" s="1">
        <v>1.42420718756</v>
      </c>
    </row>
    <row r="435">
      <c r="A435" s="1">
        <v>10292.0</v>
      </c>
      <c r="B435" s="1">
        <v>1.51544661149</v>
      </c>
      <c r="C435" s="1">
        <v>1.77056471065</v>
      </c>
      <c r="D435" s="1">
        <v>2.00571416041</v>
      </c>
      <c r="E435" s="1">
        <v>2.50641919</v>
      </c>
      <c r="F435" s="1">
        <v>2.14153887</v>
      </c>
    </row>
    <row r="436">
      <c r="A436" s="1">
        <v>10294.0</v>
      </c>
      <c r="B436" s="1">
        <v>3.19590900296</v>
      </c>
      <c r="C436" s="1">
        <v>2.60961770187</v>
      </c>
      <c r="D436" s="1">
        <v>2.82192895747</v>
      </c>
      <c r="E436" s="1">
        <v>2.24225790447</v>
      </c>
      <c r="F436" s="1">
        <v>0.748499579219</v>
      </c>
    </row>
    <row r="437">
      <c r="A437" s="1">
        <v>10396.0</v>
      </c>
      <c r="B437" s="1">
        <v>1.68920057052</v>
      </c>
      <c r="C437" s="1">
        <v>1.64081757439</v>
      </c>
      <c r="D437" s="1">
        <v>1.65753969117</v>
      </c>
      <c r="E437" s="1">
        <v>0.79828762932</v>
      </c>
      <c r="F437" s="1">
        <v>0.529843192758</v>
      </c>
    </row>
    <row r="438">
      <c r="A438" s="1">
        <v>10398.0</v>
      </c>
      <c r="B438" s="1">
        <v>0.774991378408</v>
      </c>
      <c r="C438" s="1">
        <v>0.830841562115</v>
      </c>
      <c r="D438" s="1">
        <v>3.20229231511</v>
      </c>
      <c r="E438" s="1">
        <v>2.22569588849</v>
      </c>
      <c r="F438" s="1">
        <v>1.9587489467</v>
      </c>
    </row>
    <row r="439">
      <c r="A439" s="1">
        <v>10401.0</v>
      </c>
      <c r="B439" s="1">
        <v>2.58662096386</v>
      </c>
      <c r="C439" s="1">
        <v>1.1324742218</v>
      </c>
      <c r="D439" s="1">
        <v>1.35607152844</v>
      </c>
      <c r="E439" s="1">
        <v>1.90823418094</v>
      </c>
      <c r="F439" s="1">
        <v>1.46463204184</v>
      </c>
    </row>
    <row r="440">
      <c r="A440" s="1">
        <v>10403.0</v>
      </c>
      <c r="B440" s="1">
        <v>1.17050433007</v>
      </c>
      <c r="C440" s="1">
        <v>1.60623376556</v>
      </c>
      <c r="D440" s="1">
        <v>1.84351044901</v>
      </c>
      <c r="E440" s="1">
        <v>2.53494075699</v>
      </c>
      <c r="F440" s="1">
        <v>2.05208731395</v>
      </c>
    </row>
    <row r="441">
      <c r="A441" s="1">
        <v>10407.0</v>
      </c>
      <c r="B441" s="1">
        <v>2.76322445967</v>
      </c>
      <c r="C441" s="1">
        <v>2.01307169224</v>
      </c>
      <c r="D441" s="1">
        <v>2.40709221071</v>
      </c>
      <c r="E441" s="1">
        <v>2.15031059772</v>
      </c>
      <c r="F441" s="1">
        <v>0.742055006379</v>
      </c>
    </row>
    <row r="442">
      <c r="A442" s="1">
        <v>10513.0</v>
      </c>
      <c r="B442" s="1">
        <v>2.00725869081</v>
      </c>
      <c r="C442" s="1">
        <v>1.67020802745</v>
      </c>
      <c r="D442" s="1">
        <v>1.57863914103</v>
      </c>
      <c r="E442" s="1">
        <v>0.776578323094</v>
      </c>
      <c r="F442" s="1">
        <v>0.572956673578</v>
      </c>
    </row>
    <row r="443">
      <c r="A443" s="1">
        <v>10518.0</v>
      </c>
      <c r="B443" s="1">
        <v>0.672999118108</v>
      </c>
      <c r="C443" s="1">
        <v>0.626885921098</v>
      </c>
      <c r="D443" s="1">
        <v>3.04985375605</v>
      </c>
      <c r="E443" s="1">
        <v>2.40062010632</v>
      </c>
      <c r="F443" s="1">
        <v>1.78232380797</v>
      </c>
    </row>
    <row r="444">
      <c r="A444" s="1">
        <v>10522.0</v>
      </c>
      <c r="B444" s="1">
        <v>2.53803859431</v>
      </c>
      <c r="C444" s="1">
        <v>1.25461355346</v>
      </c>
      <c r="D444" s="1">
        <v>1.4379107167</v>
      </c>
      <c r="E444" s="1">
        <v>2.11509702576</v>
      </c>
      <c r="F444" s="1">
        <v>1.48614020976</v>
      </c>
    </row>
    <row r="445">
      <c r="A445" s="1">
        <v>10527.0</v>
      </c>
      <c r="B445" s="1">
        <v>0.898473110053</v>
      </c>
      <c r="C445" s="1">
        <v>1.51714498684</v>
      </c>
      <c r="D445" s="1">
        <v>1.81627895297</v>
      </c>
      <c r="E445" s="1">
        <v>2.70092460882</v>
      </c>
      <c r="F445" s="1">
        <v>2.02320998751</v>
      </c>
    </row>
    <row r="446">
      <c r="A446" s="1">
        <v>10529.0</v>
      </c>
      <c r="B446" s="1">
        <v>2.50011697659</v>
      </c>
      <c r="C446" s="1">
        <v>1.44979748917</v>
      </c>
      <c r="D446" s="1">
        <v>2.05521270822</v>
      </c>
      <c r="E446" s="1">
        <v>1.89177782519</v>
      </c>
      <c r="F446" s="1">
        <v>0.70304057086</v>
      </c>
    </row>
    <row r="447">
      <c r="A447" s="1">
        <v>10632.0</v>
      </c>
      <c r="B447" s="1">
        <v>2.40891955032</v>
      </c>
      <c r="C447" s="1">
        <v>1.57345919061</v>
      </c>
      <c r="D447" s="1">
        <v>1.38615906068</v>
      </c>
      <c r="E447" s="1">
        <v>0.921083107811</v>
      </c>
      <c r="F447" s="1">
        <v>0.637144169167</v>
      </c>
    </row>
    <row r="448">
      <c r="A448" s="1">
        <v>10633.0</v>
      </c>
      <c r="B448" s="1">
        <v>0.617524213383</v>
      </c>
      <c r="C448" s="1">
        <v>0.54934674805</v>
      </c>
      <c r="D448" s="1">
        <v>2.9532060073</v>
      </c>
      <c r="E448" s="1">
        <v>2.52828730861</v>
      </c>
      <c r="F448" s="1">
        <v>1.51756620654</v>
      </c>
    </row>
    <row r="449">
      <c r="A449" s="1">
        <v>10635.0</v>
      </c>
      <c r="B449" s="1">
        <v>2.28582112152</v>
      </c>
      <c r="C449" s="1">
        <v>1.35520644407</v>
      </c>
      <c r="D449" s="1">
        <v>1.56241202414</v>
      </c>
      <c r="E449" s="1">
        <v>2.38524877906</v>
      </c>
      <c r="F449" s="1">
        <v>1.4819416932</v>
      </c>
    </row>
    <row r="450">
      <c r="A450" s="1">
        <v>10637.0</v>
      </c>
      <c r="B450" s="1">
        <v>0.703174091514</v>
      </c>
      <c r="C450" s="1">
        <v>1.51575635566</v>
      </c>
      <c r="D450" s="1">
        <v>1.95108203726</v>
      </c>
      <c r="E450" s="1">
        <v>2.98779165233</v>
      </c>
      <c r="F450" s="1">
        <v>2.00276675513</v>
      </c>
    </row>
    <row r="451">
      <c r="A451" s="1">
        <v>10638.0</v>
      </c>
      <c r="B451" s="1">
        <v>2.26632179334</v>
      </c>
      <c r="C451" s="1">
        <v>0.930955301972</v>
      </c>
      <c r="D451" s="1">
        <v>1.72402206288</v>
      </c>
      <c r="E451" s="1">
        <v>1.56401075435</v>
      </c>
      <c r="F451" s="1">
        <v>0.640924546754</v>
      </c>
    </row>
    <row r="452">
      <c r="A452" s="1">
        <v>10740.0</v>
      </c>
      <c r="B452" s="1">
        <v>2.40891955032</v>
      </c>
      <c r="C452" s="1">
        <v>1.57345919061</v>
      </c>
      <c r="D452" s="1">
        <v>1.38615906068</v>
      </c>
      <c r="E452" s="1">
        <v>0.921083107811</v>
      </c>
      <c r="F452" s="1">
        <v>0.637144169167</v>
      </c>
    </row>
    <row r="453">
      <c r="A453" s="1">
        <v>10742.0</v>
      </c>
      <c r="B453" s="1">
        <v>0.617524213383</v>
      </c>
      <c r="C453" s="1">
        <v>0.54934674805</v>
      </c>
      <c r="D453" s="1">
        <v>2.9532060073</v>
      </c>
      <c r="E453" s="1">
        <v>2.52828730861</v>
      </c>
      <c r="F453" s="1">
        <v>1.51756620654</v>
      </c>
    </row>
    <row r="454">
      <c r="A454" s="1">
        <v>10745.0</v>
      </c>
      <c r="B454" s="1">
        <v>2.28582112152</v>
      </c>
      <c r="C454" s="1">
        <v>1.35520644407</v>
      </c>
      <c r="D454" s="1">
        <v>1.56241202414</v>
      </c>
      <c r="E454" s="1">
        <v>2.38524877906</v>
      </c>
      <c r="F454" s="1">
        <v>1.4819416932</v>
      </c>
    </row>
    <row r="455">
      <c r="A455" s="1">
        <v>10746.0</v>
      </c>
      <c r="B455" s="1">
        <v>0.703174091514</v>
      </c>
      <c r="C455" s="1">
        <v>1.51575635566</v>
      </c>
      <c r="D455" s="1">
        <v>1.95108203726</v>
      </c>
      <c r="E455" s="1">
        <v>2.98779165233</v>
      </c>
      <c r="F455" s="1">
        <v>2.00276675513</v>
      </c>
    </row>
    <row r="456">
      <c r="A456" s="1">
        <v>10747.0</v>
      </c>
      <c r="B456" s="1">
        <v>2.26632179334</v>
      </c>
      <c r="C456" s="1">
        <v>0.930955301972</v>
      </c>
      <c r="D456" s="1">
        <v>1.72402206288</v>
      </c>
      <c r="E456" s="1">
        <v>1.56401075435</v>
      </c>
      <c r="F456" s="1">
        <v>0.640924546754</v>
      </c>
    </row>
    <row r="457">
      <c r="A457" s="1">
        <v>10849.0</v>
      </c>
      <c r="B457" s="1">
        <v>3.26583466973</v>
      </c>
      <c r="C457" s="1">
        <v>1.58435753807</v>
      </c>
      <c r="D457" s="1">
        <v>1.21385570954</v>
      </c>
      <c r="E457" s="1">
        <v>1.19255974532</v>
      </c>
      <c r="F457" s="1">
        <v>0.707595344718</v>
      </c>
    </row>
    <row r="458">
      <c r="A458" s="1">
        <v>10851.0</v>
      </c>
      <c r="B458" s="1">
        <v>0.613733734262</v>
      </c>
      <c r="C458" s="1">
        <v>0.538576144393</v>
      </c>
      <c r="D458" s="1">
        <v>2.79240756934</v>
      </c>
      <c r="E458" s="1">
        <v>2.61790322261</v>
      </c>
      <c r="F458" s="1">
        <v>1.23477306945</v>
      </c>
    </row>
    <row r="459">
      <c r="A459" s="1">
        <v>10852.0</v>
      </c>
      <c r="B459" s="1">
        <v>1.84566151513</v>
      </c>
      <c r="C459" s="1">
        <v>1.40962139801</v>
      </c>
      <c r="D459" s="1">
        <v>1.63364489495</v>
      </c>
      <c r="E459" s="1">
        <v>2.66227593294</v>
      </c>
      <c r="F459" s="1">
        <v>1.44708129231</v>
      </c>
    </row>
    <row r="460">
      <c r="A460" s="1">
        <v>10854.0</v>
      </c>
      <c r="B460" s="1">
        <v>0.578153030052</v>
      </c>
      <c r="C460" s="1">
        <v>1.53849351246</v>
      </c>
      <c r="D460" s="1">
        <v>2.19029474792</v>
      </c>
      <c r="E460" s="1">
        <v>3.31105862256</v>
      </c>
      <c r="F460" s="1">
        <v>1.95184022514</v>
      </c>
    </row>
    <row r="461">
      <c r="A461" s="1">
        <v>10856.0</v>
      </c>
      <c r="B461" s="1">
        <v>2.15692073431</v>
      </c>
      <c r="C461" s="1">
        <v>0.691883472897</v>
      </c>
      <c r="D461" s="1">
        <v>1.41339710309</v>
      </c>
      <c r="E461" s="1">
        <v>1.25836708819</v>
      </c>
      <c r="F461" s="1">
        <v>0.571669943257</v>
      </c>
    </row>
    <row r="462">
      <c r="A462" s="1">
        <v>10959.0</v>
      </c>
      <c r="B462" s="1">
        <v>4.33858681694</v>
      </c>
      <c r="C462" s="1">
        <v>1.85467776484</v>
      </c>
      <c r="D462" s="1">
        <v>1.1204210103</v>
      </c>
      <c r="E462" s="1">
        <v>1.57091285633</v>
      </c>
      <c r="F462" s="1">
        <v>0.765053831548</v>
      </c>
    </row>
    <row r="463">
      <c r="A463" s="1">
        <v>10961.0</v>
      </c>
      <c r="B463" s="1">
        <v>0.610941818597</v>
      </c>
      <c r="C463" s="1">
        <v>0.580217435893</v>
      </c>
      <c r="D463" s="1">
        <v>2.54995292121</v>
      </c>
      <c r="E463" s="1">
        <v>2.70250758638</v>
      </c>
      <c r="F463" s="1">
        <v>1.00649672811</v>
      </c>
    </row>
    <row r="464">
      <c r="A464" s="1">
        <v>10963.0</v>
      </c>
      <c r="B464" s="1">
        <v>1.32937087154</v>
      </c>
      <c r="C464" s="1">
        <v>1.4738515259</v>
      </c>
      <c r="D464" s="1">
        <v>1.60592586476</v>
      </c>
      <c r="E464" s="1">
        <v>2.88165194597</v>
      </c>
      <c r="F464" s="1">
        <v>1.38231560897</v>
      </c>
    </row>
    <row r="465">
      <c r="A465" s="1">
        <v>10968.0</v>
      </c>
      <c r="B465" s="1">
        <v>0.514262325786</v>
      </c>
      <c r="C465" s="1">
        <v>1.59773102109</v>
      </c>
      <c r="D465" s="1">
        <v>2.59650779994</v>
      </c>
      <c r="E465" s="1">
        <v>3.56425866898</v>
      </c>
      <c r="F465" s="1">
        <v>1.88052119991</v>
      </c>
    </row>
    <row r="466">
      <c r="A466" s="1">
        <v>10970.0</v>
      </c>
      <c r="B466" s="1">
        <v>2.25025434499</v>
      </c>
      <c r="C466" s="1">
        <v>0.849091114427</v>
      </c>
      <c r="D466" s="1">
        <v>1.11381846512</v>
      </c>
      <c r="E466" s="1">
        <v>1.07166061975</v>
      </c>
      <c r="F466" s="1">
        <v>0.520827654254</v>
      </c>
    </row>
    <row r="467">
      <c r="A467" s="1">
        <v>11073.0</v>
      </c>
      <c r="B467" s="1">
        <v>6.18942840793</v>
      </c>
      <c r="C467" s="1">
        <v>2.45557981582</v>
      </c>
      <c r="D467" s="1">
        <v>1.17688367755</v>
      </c>
      <c r="E467" s="1">
        <v>1.94499454637</v>
      </c>
      <c r="F467" s="1">
        <v>0.806194771308</v>
      </c>
    </row>
    <row r="468">
      <c r="A468" s="1">
        <v>11074.0</v>
      </c>
      <c r="B468" s="1">
        <v>0.667890228442</v>
      </c>
      <c r="C468" s="1">
        <v>0.62972997478</v>
      </c>
      <c r="D468" s="1">
        <v>2.16167598863</v>
      </c>
      <c r="E468" s="1">
        <v>2.75163802119</v>
      </c>
      <c r="F468" s="1">
        <v>0.876703476652</v>
      </c>
    </row>
    <row r="469">
      <c r="A469" s="1">
        <v>11075.0</v>
      </c>
      <c r="B469" s="1">
        <v>0.889783935442</v>
      </c>
      <c r="C469" s="1">
        <v>1.56177469748</v>
      </c>
      <c r="D469" s="1">
        <v>1.46623658579</v>
      </c>
      <c r="E469" s="1">
        <v>2.98373579778</v>
      </c>
      <c r="F469" s="1">
        <v>1.28751429486</v>
      </c>
    </row>
    <row r="470">
      <c r="A470" s="1">
        <v>11078.0</v>
      </c>
      <c r="B470" s="1">
        <v>0.513453196603</v>
      </c>
      <c r="C470" s="1">
        <v>1.6031896868</v>
      </c>
      <c r="D470" s="1">
        <v>3.0134964831</v>
      </c>
      <c r="E470" s="1">
        <v>3.61711589523</v>
      </c>
      <c r="F470" s="1">
        <v>1.82138130294</v>
      </c>
    </row>
    <row r="471">
      <c r="A471" s="1">
        <v>11079.0</v>
      </c>
      <c r="B471" s="1">
        <v>2.73940261275</v>
      </c>
      <c r="C471" s="1">
        <v>1.44972707485</v>
      </c>
      <c r="D471" s="1">
        <v>0.855950059482</v>
      </c>
      <c r="E471" s="1">
        <v>0.992391123588</v>
      </c>
      <c r="F471" s="1">
        <v>0.493504311079</v>
      </c>
    </row>
    <row r="472">
      <c r="A472" s="1">
        <v>11181.0</v>
      </c>
      <c r="B472" s="1">
        <v>8.43091262489</v>
      </c>
      <c r="C472" s="1">
        <v>3.45614453687</v>
      </c>
      <c r="D472" s="1">
        <v>1.36429275108</v>
      </c>
      <c r="E472" s="1">
        <v>2.23669214609</v>
      </c>
      <c r="F472" s="1">
        <v>0.832147326603</v>
      </c>
    </row>
    <row r="473">
      <c r="A473" s="1">
        <v>11183.0</v>
      </c>
      <c r="B473" s="1">
        <v>0.7704268307</v>
      </c>
      <c r="C473" s="1">
        <v>0.672826890062</v>
      </c>
      <c r="D473" s="1">
        <v>1.69451554205</v>
      </c>
      <c r="E473" s="1">
        <v>2.72627137592</v>
      </c>
      <c r="F473" s="1">
        <v>0.848885362894</v>
      </c>
    </row>
    <row r="474">
      <c r="A474" s="1">
        <v>11185.0</v>
      </c>
      <c r="B474" s="1">
        <v>0.620303969909</v>
      </c>
      <c r="C474" s="1">
        <v>1.79985345429</v>
      </c>
      <c r="D474" s="1">
        <v>1.26618810912</v>
      </c>
      <c r="E474" s="1">
        <v>2.97672697775</v>
      </c>
      <c r="F474" s="1">
        <v>1.18140950359</v>
      </c>
    </row>
    <row r="475">
      <c r="A475" s="1">
        <v>11187.0</v>
      </c>
      <c r="B475" s="1">
        <v>0.571658936305</v>
      </c>
      <c r="C475" s="1">
        <v>1.57409595039</v>
      </c>
      <c r="D475" s="1">
        <v>3.39385185588</v>
      </c>
      <c r="E475" s="1">
        <v>3.50138233639</v>
      </c>
      <c r="F475" s="1">
        <v>1.83888351688</v>
      </c>
    </row>
    <row r="476">
      <c r="A476" s="1">
        <v>11188.0</v>
      </c>
      <c r="B476" s="1">
        <v>3.62181500795</v>
      </c>
      <c r="C476" s="1">
        <v>2.42729105785</v>
      </c>
      <c r="D476" s="1">
        <v>0.65780441332</v>
      </c>
      <c r="E476" s="1">
        <v>1.00386254939</v>
      </c>
      <c r="F476" s="1">
        <v>0.492073619064</v>
      </c>
    </row>
    <row r="477">
      <c r="A477" s="1">
        <v>11290.0</v>
      </c>
      <c r="B477" s="1">
        <v>10.9041021991</v>
      </c>
      <c r="C477" s="1">
        <v>4.57048233425</v>
      </c>
      <c r="D477" s="1">
        <v>1.69564932285</v>
      </c>
      <c r="E477" s="1">
        <v>2.39515501998</v>
      </c>
      <c r="F477" s="1">
        <v>0.843416168816</v>
      </c>
    </row>
    <row r="478">
      <c r="A478" s="1">
        <v>11291.0</v>
      </c>
      <c r="B478" s="1">
        <v>0.944710761294</v>
      </c>
      <c r="C478" s="1">
        <v>0.710290193586</v>
      </c>
      <c r="D478" s="1">
        <v>1.28355224811</v>
      </c>
      <c r="E478" s="1">
        <v>2.59481741761</v>
      </c>
      <c r="F478" s="1">
        <v>0.877971260938</v>
      </c>
    </row>
    <row r="479">
      <c r="A479" s="1">
        <v>11293.0</v>
      </c>
      <c r="B479" s="1">
        <v>0.64327692925</v>
      </c>
      <c r="C479" s="1">
        <v>2.19767154829</v>
      </c>
      <c r="D479" s="1">
        <v>1.10279609602</v>
      </c>
      <c r="E479" s="1">
        <v>2.90768126379</v>
      </c>
      <c r="F479" s="1">
        <v>1.09399597369</v>
      </c>
    </row>
    <row r="480">
      <c r="A480" s="1">
        <v>11295.0</v>
      </c>
      <c r="B480" s="1">
        <v>0.682175476072</v>
      </c>
      <c r="C480" s="1">
        <v>1.52489403536</v>
      </c>
      <c r="D480" s="1">
        <v>3.70372110188</v>
      </c>
      <c r="E480" s="1">
        <v>3.32485301323</v>
      </c>
      <c r="F480" s="1">
        <v>1.95025725779</v>
      </c>
    </row>
    <row r="481">
      <c r="A481" s="1">
        <v>11297.0</v>
      </c>
      <c r="B481" s="1">
        <v>4.81680673099</v>
      </c>
      <c r="C481" s="1">
        <v>3.56617829606</v>
      </c>
      <c r="D481" s="1">
        <v>0.504312915386</v>
      </c>
      <c r="E481" s="1">
        <v>1.06431376969</v>
      </c>
      <c r="F481" s="1">
        <v>0.497311571764</v>
      </c>
    </row>
    <row r="482">
      <c r="A482" s="1">
        <v>11399.0</v>
      </c>
      <c r="B482" s="1">
        <v>12.9014019267</v>
      </c>
      <c r="C482" s="1">
        <v>5.59255956014</v>
      </c>
      <c r="D482" s="1">
        <v>2.10050613306</v>
      </c>
      <c r="E482" s="1">
        <v>2.40680577466</v>
      </c>
      <c r="F482" s="1">
        <v>0.841334647435</v>
      </c>
    </row>
    <row r="483">
      <c r="A483" s="1">
        <v>11400.0</v>
      </c>
      <c r="B483" s="1">
        <v>1.14740106097</v>
      </c>
      <c r="C483" s="1">
        <v>0.732992656071</v>
      </c>
      <c r="D483" s="1">
        <v>1.03929332945</v>
      </c>
      <c r="E483" s="1">
        <v>2.36559184895</v>
      </c>
      <c r="F483" s="1">
        <v>0.918769031199</v>
      </c>
    </row>
    <row r="484">
      <c r="A484" s="1">
        <v>11402.0</v>
      </c>
      <c r="B484" s="1">
        <v>0.931003974859</v>
      </c>
      <c r="C484" s="1">
        <v>2.71605590068</v>
      </c>
      <c r="D484" s="1">
        <v>1.07644143003</v>
      </c>
      <c r="E484" s="1">
        <v>2.87643900193</v>
      </c>
      <c r="F484" s="1">
        <v>1.06521351408</v>
      </c>
    </row>
    <row r="485">
      <c r="A485" s="1">
        <v>11404.0</v>
      </c>
      <c r="B485" s="1">
        <v>0.815781404369</v>
      </c>
      <c r="C485" s="1">
        <v>1.47705363324</v>
      </c>
      <c r="D485" s="1">
        <v>3.83160028431</v>
      </c>
      <c r="E485" s="1">
        <v>3.25359511917</v>
      </c>
      <c r="F485" s="1">
        <v>2.14365097839</v>
      </c>
    </row>
    <row r="486">
      <c r="A486" s="1">
        <v>11407.0</v>
      </c>
      <c r="B486" s="1">
        <v>6.14951554008</v>
      </c>
      <c r="C486" s="1">
        <v>4.62086582727</v>
      </c>
      <c r="D486" s="1">
        <v>0.444372825275</v>
      </c>
      <c r="E486" s="1">
        <v>1.12532320461</v>
      </c>
      <c r="F486" s="1">
        <v>0.50318436686</v>
      </c>
    </row>
    <row r="487">
      <c r="A487" s="1">
        <v>11509.0</v>
      </c>
      <c r="B487" s="1">
        <v>13.8387206659</v>
      </c>
      <c r="C487" s="1">
        <v>6.13065075704</v>
      </c>
      <c r="D487" s="1">
        <v>2.60218751744</v>
      </c>
      <c r="E487" s="1">
        <v>2.29080649254</v>
      </c>
      <c r="F487" s="1">
        <v>0.822631367294</v>
      </c>
    </row>
    <row r="488">
      <c r="A488" s="1">
        <v>11515.0</v>
      </c>
      <c r="B488" s="1">
        <v>1.29577929243</v>
      </c>
      <c r="C488" s="1">
        <v>0.757459500935</v>
      </c>
      <c r="D488" s="1">
        <v>0.96662626587</v>
      </c>
      <c r="E488" s="1">
        <v>2.06554171411</v>
      </c>
      <c r="F488" s="1">
        <v>0.935066414671</v>
      </c>
    </row>
    <row r="489">
      <c r="A489" s="1">
        <v>11517.0</v>
      </c>
      <c r="B489" s="1">
        <v>1.42739199697</v>
      </c>
      <c r="C489" s="1">
        <v>3.25240286557</v>
      </c>
      <c r="D489" s="1">
        <v>1.21720122713</v>
      </c>
      <c r="E489" s="1">
        <v>2.92536865903</v>
      </c>
      <c r="F489" s="1">
        <v>1.1097164777</v>
      </c>
    </row>
    <row r="490">
      <c r="A490" s="1">
        <v>11519.0</v>
      </c>
      <c r="B490" s="1">
        <v>0.944824361322</v>
      </c>
      <c r="C490" s="1">
        <v>1.50030063114</v>
      </c>
      <c r="D490" s="1">
        <v>3.83632908949</v>
      </c>
      <c r="E490" s="1">
        <v>3.34013689964</v>
      </c>
      <c r="F490" s="1">
        <v>2.34237874354</v>
      </c>
    </row>
    <row r="491">
      <c r="A491" s="1">
        <v>11521.0</v>
      </c>
      <c r="B491" s="1">
        <v>7.23749126988</v>
      </c>
      <c r="C491" s="1">
        <v>5.22155498963</v>
      </c>
      <c r="D491" s="1">
        <v>0.47391235298</v>
      </c>
      <c r="E491" s="1">
        <v>1.17080364303</v>
      </c>
      <c r="F491" s="1">
        <v>0.512014074358</v>
      </c>
    </row>
    <row r="492">
      <c r="A492" s="1">
        <v>11623.0</v>
      </c>
      <c r="B492" s="1">
        <v>13.418205114</v>
      </c>
      <c r="C492" s="1">
        <v>6.0967028535</v>
      </c>
      <c r="D492" s="1">
        <v>3.05153030961</v>
      </c>
      <c r="E492" s="1">
        <v>2.08854447698</v>
      </c>
      <c r="F492" s="1">
        <v>0.78413065231</v>
      </c>
    </row>
    <row r="493">
      <c r="A493" s="1">
        <v>11625.0</v>
      </c>
      <c r="B493" s="1">
        <v>1.35726995138</v>
      </c>
      <c r="C493" s="1">
        <v>0.837791233671</v>
      </c>
      <c r="D493" s="1">
        <v>1.02711579676</v>
      </c>
      <c r="E493" s="1">
        <v>1.7704090701</v>
      </c>
      <c r="F493" s="1">
        <v>0.940392415369</v>
      </c>
    </row>
    <row r="494">
      <c r="A494" s="1">
        <v>11627.0</v>
      </c>
      <c r="B494" s="1">
        <v>2.03408161003</v>
      </c>
      <c r="C494" s="1">
        <v>3.6611050201</v>
      </c>
      <c r="D494" s="1">
        <v>1.46152074478</v>
      </c>
      <c r="E494" s="1">
        <v>3.02556369285</v>
      </c>
      <c r="F494" s="1">
        <v>1.2292172404</v>
      </c>
    </row>
    <row r="495">
      <c r="A495" s="1">
        <v>11628.0</v>
      </c>
      <c r="B495" s="1">
        <v>1.04126006915</v>
      </c>
      <c r="C495" s="1">
        <v>1.55380048104</v>
      </c>
      <c r="D495" s="1">
        <v>3.66137248338</v>
      </c>
      <c r="E495" s="1">
        <v>3.5656062445</v>
      </c>
      <c r="F495" s="1">
        <v>2.45771797554</v>
      </c>
    </row>
    <row r="496">
      <c r="A496" s="1">
        <v>11630.0</v>
      </c>
      <c r="B496" s="1">
        <v>7.8695572499</v>
      </c>
      <c r="C496" s="1">
        <v>5.27497603005</v>
      </c>
      <c r="D496" s="1">
        <v>0.563654290678</v>
      </c>
      <c r="E496" s="1">
        <v>1.20958927054</v>
      </c>
      <c r="F496" s="1">
        <v>0.538347590924</v>
      </c>
    </row>
    <row r="497">
      <c r="A497" s="1">
        <v>11736.0</v>
      </c>
      <c r="B497" s="1">
        <v>11.7785390356</v>
      </c>
      <c r="C497" s="1">
        <v>5.53323645901</v>
      </c>
      <c r="D497" s="1">
        <v>3.37397313949</v>
      </c>
      <c r="E497" s="1">
        <v>1.8352749637</v>
      </c>
      <c r="F497" s="1">
        <v>0.724472847603</v>
      </c>
    </row>
    <row r="498">
      <c r="A498" s="1">
        <v>11739.0</v>
      </c>
      <c r="B498" s="1">
        <v>1.2842413773</v>
      </c>
      <c r="C498" s="1">
        <v>1.01532686928</v>
      </c>
      <c r="D498" s="1">
        <v>1.1540213998</v>
      </c>
      <c r="E498" s="1">
        <v>1.53936024849</v>
      </c>
      <c r="F498" s="1">
        <v>0.954639684299</v>
      </c>
    </row>
    <row r="499">
      <c r="A499" s="1">
        <v>11745.0</v>
      </c>
      <c r="B499" s="1">
        <v>2.61730175606</v>
      </c>
      <c r="C499" s="1">
        <v>3.82382638046</v>
      </c>
      <c r="D499" s="1">
        <v>1.6883306919</v>
      </c>
      <c r="E499" s="1">
        <v>3.10893947526</v>
      </c>
      <c r="F499" s="1">
        <v>1.38224419895</v>
      </c>
    </row>
    <row r="500">
      <c r="A500" s="1">
        <v>11750.0</v>
      </c>
      <c r="B500" s="1">
        <v>1.08037219363</v>
      </c>
      <c r="C500" s="1">
        <v>1.62861605323</v>
      </c>
      <c r="D500" s="1">
        <v>3.35927689459</v>
      </c>
      <c r="E500" s="1">
        <v>3.80634013428</v>
      </c>
      <c r="F500" s="1">
        <v>2.43351315501</v>
      </c>
    </row>
    <row r="501">
      <c r="A501" s="1">
        <v>11751.0</v>
      </c>
      <c r="B501" s="1">
        <v>7.9073702633</v>
      </c>
      <c r="C501" s="1">
        <v>4.81531737485</v>
      </c>
      <c r="D501" s="1">
        <v>0.678334028451</v>
      </c>
      <c r="E501" s="1">
        <v>1.25700059051</v>
      </c>
      <c r="F501" s="1">
        <v>0.595650459626</v>
      </c>
    </row>
    <row r="502">
      <c r="A502" s="1">
        <v>11853.0</v>
      </c>
      <c r="B502" s="1">
        <v>9.45605645782</v>
      </c>
      <c r="C502" s="1">
        <v>4.65107252447</v>
      </c>
      <c r="D502" s="1">
        <v>3.44355597274</v>
      </c>
      <c r="E502" s="1">
        <v>1.56377627968</v>
      </c>
      <c r="F502" s="1">
        <v>0.654432715129</v>
      </c>
    </row>
    <row r="503">
      <c r="A503" s="1">
        <v>11854.0</v>
      </c>
      <c r="B503" s="1">
        <v>1.10370646223</v>
      </c>
      <c r="C503" s="1">
        <v>1.28319409667</v>
      </c>
      <c r="D503" s="1">
        <v>1.30880179752</v>
      </c>
      <c r="E503" s="1">
        <v>1.38329603483</v>
      </c>
      <c r="F503" s="1">
        <v>1.03757577869</v>
      </c>
    </row>
    <row r="504">
      <c r="A504" s="1">
        <v>11856.0</v>
      </c>
      <c r="B504" s="1">
        <v>3.03585307041</v>
      </c>
      <c r="C504" s="1">
        <v>3.69451966529</v>
      </c>
      <c r="D504" s="1">
        <v>1.79447641248</v>
      </c>
      <c r="E504" s="1">
        <v>3.07935543079</v>
      </c>
      <c r="F504" s="1">
        <v>1.5166568459</v>
      </c>
    </row>
    <row r="505">
      <c r="A505" s="1">
        <v>11858.0</v>
      </c>
      <c r="B505" s="1">
        <v>1.06091537598</v>
      </c>
      <c r="C505" s="1">
        <v>1.63488674889</v>
      </c>
      <c r="D505" s="1">
        <v>2.9338933096</v>
      </c>
      <c r="E505" s="1">
        <v>3.9225610643</v>
      </c>
      <c r="F505" s="1">
        <v>2.24789269935</v>
      </c>
    </row>
    <row r="506">
      <c r="A506" s="1">
        <v>11860.0</v>
      </c>
      <c r="B506" s="1">
        <v>7.36212455985</v>
      </c>
      <c r="C506" s="1">
        <v>4.09214283204</v>
      </c>
      <c r="D506" s="1">
        <v>0.789242224046</v>
      </c>
      <c r="E506" s="1">
        <v>1.33572024486</v>
      </c>
      <c r="F506" s="1">
        <v>0.690398614941</v>
      </c>
    </row>
    <row r="507">
      <c r="A507" s="1">
        <v>11962.0</v>
      </c>
      <c r="B507" s="1">
        <v>7.14339157575</v>
      </c>
      <c r="C507" s="1">
        <v>3.7158845802</v>
      </c>
      <c r="D507" s="1">
        <v>3.25501379838</v>
      </c>
      <c r="E507" s="1">
        <v>1.29982572648</v>
      </c>
      <c r="F507" s="1">
        <v>0.595624461652</v>
      </c>
    </row>
    <row r="508">
      <c r="A508" s="1">
        <v>11964.0</v>
      </c>
      <c r="B508" s="1">
        <v>0.878682500004</v>
      </c>
      <c r="C508" s="1">
        <v>1.58558013551</v>
      </c>
      <c r="D508" s="1">
        <v>1.44293899802</v>
      </c>
      <c r="E508" s="1">
        <v>1.31862838713</v>
      </c>
      <c r="F508" s="1">
        <v>1.23466538381</v>
      </c>
    </row>
    <row r="509">
      <c r="A509" s="1">
        <v>11966.0</v>
      </c>
      <c r="B509" s="1">
        <v>3.18174228468</v>
      </c>
      <c r="C509" s="1">
        <v>3.33069889056</v>
      </c>
      <c r="D509" s="1">
        <v>1.71562323359</v>
      </c>
      <c r="E509" s="1">
        <v>2.89033615681</v>
      </c>
      <c r="F509" s="1">
        <v>1.60194078217</v>
      </c>
    </row>
    <row r="510">
      <c r="A510" s="1">
        <v>11968.0</v>
      </c>
      <c r="B510" s="1">
        <v>0.989408270569</v>
      </c>
      <c r="C510" s="1">
        <v>1.56491752731</v>
      </c>
      <c r="D510" s="1">
        <v>2.53829837719</v>
      </c>
      <c r="E510" s="1">
        <v>3.81212051357</v>
      </c>
      <c r="F510" s="1">
        <v>1.96634928529</v>
      </c>
    </row>
    <row r="511">
      <c r="A511" s="1">
        <v>11969.0</v>
      </c>
      <c r="B511" s="1">
        <v>6.43400334976</v>
      </c>
      <c r="C511" s="1">
        <v>3.39216012024</v>
      </c>
      <c r="D511" s="1">
        <v>0.861348390215</v>
      </c>
      <c r="E511" s="1">
        <v>1.44307398672</v>
      </c>
      <c r="F511" s="1">
        <v>0.816424173297</v>
      </c>
    </row>
    <row r="512">
      <c r="A512" s="1">
        <v>12072.0</v>
      </c>
      <c r="B512" s="1">
        <v>7.14339157575</v>
      </c>
      <c r="C512" s="1">
        <v>3.7158845802</v>
      </c>
      <c r="D512" s="1">
        <v>3.25501379838</v>
      </c>
      <c r="E512" s="1">
        <v>1.29982572648</v>
      </c>
      <c r="F512" s="1">
        <v>0.595624461652</v>
      </c>
    </row>
    <row r="513">
      <c r="A513" s="1">
        <v>12073.0</v>
      </c>
      <c r="B513" s="1">
        <v>0.878682500004</v>
      </c>
      <c r="C513" s="1">
        <v>1.58558013551</v>
      </c>
      <c r="D513" s="1">
        <v>1.44293899802</v>
      </c>
      <c r="E513" s="1">
        <v>1.31862838713</v>
      </c>
      <c r="F513" s="1">
        <v>1.23466538381</v>
      </c>
    </row>
    <row r="514">
      <c r="A514" s="1">
        <v>12075.0</v>
      </c>
      <c r="B514" s="1">
        <v>3.18174228468</v>
      </c>
      <c r="C514" s="1">
        <v>3.33069889056</v>
      </c>
      <c r="D514" s="1">
        <v>1.71562323359</v>
      </c>
      <c r="E514" s="1">
        <v>2.89033615681</v>
      </c>
      <c r="F514" s="1">
        <v>1.60194078217</v>
      </c>
    </row>
    <row r="515">
      <c r="A515" s="1">
        <v>12077.0</v>
      </c>
      <c r="B515" s="1">
        <v>0.989408270569</v>
      </c>
      <c r="C515" s="1">
        <v>1.56491752731</v>
      </c>
      <c r="D515" s="1">
        <v>2.53829837719</v>
      </c>
      <c r="E515" s="1">
        <v>3.81212051357</v>
      </c>
      <c r="F515" s="1">
        <v>1.96634928529</v>
      </c>
    </row>
    <row r="516">
      <c r="A516" s="1">
        <v>12079.0</v>
      </c>
      <c r="B516" s="1">
        <v>6.43400334976</v>
      </c>
      <c r="C516" s="1">
        <v>3.39216012024</v>
      </c>
      <c r="D516" s="1">
        <v>0.861348390215</v>
      </c>
      <c r="E516" s="1">
        <v>1.44307398672</v>
      </c>
      <c r="F516" s="1">
        <v>0.816424173297</v>
      </c>
    </row>
    <row r="517">
      <c r="A517" s="1">
        <v>12181.0</v>
      </c>
      <c r="B517" s="1">
        <v>5.33005862098</v>
      </c>
      <c r="C517" s="1">
        <v>2.91349750968</v>
      </c>
      <c r="D517" s="1">
        <v>2.83781191587</v>
      </c>
      <c r="E517" s="1">
        <v>1.07387185085</v>
      </c>
      <c r="F517" s="1">
        <v>0.575675968517</v>
      </c>
    </row>
    <row r="518">
      <c r="A518" s="1">
        <v>12183.0</v>
      </c>
      <c r="B518" s="1">
        <v>0.668160587899</v>
      </c>
      <c r="C518" s="1">
        <v>1.83782704335</v>
      </c>
      <c r="D518" s="1">
        <v>1.57163255445</v>
      </c>
      <c r="E518" s="1">
        <v>1.35427141338</v>
      </c>
      <c r="F518" s="1">
        <v>1.57584501227</v>
      </c>
    </row>
    <row r="519">
      <c r="A519" s="1">
        <v>12186.0</v>
      </c>
      <c r="B519" s="1">
        <v>3.03251326714</v>
      </c>
      <c r="C519" s="1">
        <v>2.85911654843</v>
      </c>
      <c r="D519" s="1">
        <v>1.52180509897</v>
      </c>
      <c r="E519" s="1">
        <v>2.5723827824</v>
      </c>
      <c r="F519" s="1">
        <v>1.6175537839</v>
      </c>
    </row>
    <row r="520">
      <c r="A520" s="1">
        <v>12187.0</v>
      </c>
      <c r="B520" s="1">
        <v>0.898978687436</v>
      </c>
      <c r="C520" s="1">
        <v>1.37658243369</v>
      </c>
      <c r="D520" s="1">
        <v>2.19866422286</v>
      </c>
      <c r="E520" s="1">
        <v>3.47589666074</v>
      </c>
      <c r="F520" s="1">
        <v>1.65818542775</v>
      </c>
    </row>
    <row r="521">
      <c r="A521" s="1">
        <v>12189.0</v>
      </c>
      <c r="B521" s="1">
        <v>5.29568427266</v>
      </c>
      <c r="C521" s="1">
        <v>2.94204959628</v>
      </c>
      <c r="D521" s="1">
        <v>0.889508147303</v>
      </c>
      <c r="E521" s="1">
        <v>1.57507549625</v>
      </c>
      <c r="F521" s="1">
        <v>0.956706876179</v>
      </c>
    </row>
    <row r="522">
      <c r="A522" s="1">
        <v>12291.0</v>
      </c>
      <c r="B522" s="1">
        <v>4.2745847919</v>
      </c>
      <c r="C522" s="1">
        <v>2.29406265151</v>
      </c>
      <c r="D522" s="1">
        <v>2.35224638366</v>
      </c>
      <c r="E522" s="1">
        <v>0.918853968296</v>
      </c>
      <c r="F522" s="1">
        <v>0.611110249728</v>
      </c>
    </row>
    <row r="523">
      <c r="A523" s="1">
        <v>12292.0</v>
      </c>
      <c r="B523" s="1">
        <v>0.514898875181</v>
      </c>
      <c r="C523" s="1">
        <v>1.94218262988</v>
      </c>
      <c r="D523" s="1">
        <v>1.6464772565</v>
      </c>
      <c r="E523" s="1">
        <v>1.47394316688</v>
      </c>
      <c r="F523" s="1">
        <v>2.0448630519</v>
      </c>
    </row>
    <row r="524">
      <c r="A524" s="1">
        <v>12294.0</v>
      </c>
      <c r="B524" s="1">
        <v>2.63685637435</v>
      </c>
      <c r="C524" s="1">
        <v>2.35249594214</v>
      </c>
      <c r="D524" s="1">
        <v>1.25665569159</v>
      </c>
      <c r="E524" s="1">
        <v>2.22286396677</v>
      </c>
      <c r="F524" s="1">
        <v>1.58632100671</v>
      </c>
    </row>
    <row r="525">
      <c r="A525" s="1">
        <v>12296.0</v>
      </c>
      <c r="B525" s="1">
        <v>0.805380293518</v>
      </c>
      <c r="C525" s="1">
        <v>1.12613694312</v>
      </c>
      <c r="D525" s="1">
        <v>2.01424558436</v>
      </c>
      <c r="E525" s="1">
        <v>3.01860997751</v>
      </c>
      <c r="F525" s="1">
        <v>1.42089535997</v>
      </c>
    </row>
    <row r="526">
      <c r="A526" s="1">
        <v>12297.0</v>
      </c>
      <c r="B526" s="1">
        <v>4.24558227585</v>
      </c>
      <c r="C526" s="1">
        <v>2.82512171966</v>
      </c>
      <c r="D526" s="1">
        <v>0.876331382968</v>
      </c>
      <c r="E526" s="1">
        <v>1.70547170419</v>
      </c>
      <c r="F526" s="1">
        <v>1.08920987799</v>
      </c>
    </row>
    <row r="527">
      <c r="A527" s="1">
        <v>12399.0</v>
      </c>
      <c r="B527" s="1">
        <v>3.81236617623</v>
      </c>
      <c r="C527" s="1">
        <v>1.94708831747</v>
      </c>
      <c r="D527" s="1">
        <v>1.93276468119</v>
      </c>
      <c r="E527" s="1">
        <v>0.85220771785</v>
      </c>
      <c r="F527" s="1">
        <v>0.702959392922</v>
      </c>
    </row>
    <row r="528">
      <c r="A528" s="1">
        <v>12401.0</v>
      </c>
      <c r="B528" s="1">
        <v>0.413302059246</v>
      </c>
      <c r="C528" s="1">
        <v>1.90254308184</v>
      </c>
      <c r="D528" s="1">
        <v>1.67166007819</v>
      </c>
      <c r="E528" s="1">
        <v>1.68324835887</v>
      </c>
      <c r="F528" s="1">
        <v>2.57636096673</v>
      </c>
    </row>
    <row r="529">
      <c r="A529" s="1">
        <v>12403.0</v>
      </c>
      <c r="B529" s="1">
        <v>2.16077950703</v>
      </c>
      <c r="C529" s="1">
        <v>2.01093984704</v>
      </c>
      <c r="D529" s="1">
        <v>1.08987770016</v>
      </c>
      <c r="E529" s="1">
        <v>1.93773998368</v>
      </c>
      <c r="F529" s="1">
        <v>1.51804252507</v>
      </c>
    </row>
    <row r="530">
      <c r="A530" s="1">
        <v>12405.0</v>
      </c>
      <c r="B530" s="1">
        <v>0.70611311341</v>
      </c>
      <c r="C530" s="1">
        <v>0.889029734276</v>
      </c>
      <c r="D530" s="1">
        <v>1.99484877196</v>
      </c>
      <c r="E530" s="1">
        <v>2.55258385589</v>
      </c>
      <c r="F530" s="1">
        <v>1.31344921259</v>
      </c>
    </row>
    <row r="531">
      <c r="A531" s="1">
        <v>12406.0</v>
      </c>
      <c r="B531" s="1">
        <v>3.45181212438</v>
      </c>
      <c r="C531" s="1">
        <v>2.9478809745</v>
      </c>
      <c r="D531" s="1">
        <v>0.86795358817</v>
      </c>
      <c r="E531" s="1">
        <v>1.82268882532</v>
      </c>
      <c r="F531" s="1">
        <v>1.19081555532</v>
      </c>
    </row>
    <row r="532">
      <c r="A532" s="1">
        <v>12509.0</v>
      </c>
      <c r="B532" s="1">
        <v>3.6437781598</v>
      </c>
      <c r="C532" s="1">
        <v>1.73899685296</v>
      </c>
      <c r="D532" s="1">
        <v>1.74410217127</v>
      </c>
      <c r="E532" s="1">
        <v>0.863770460637</v>
      </c>
      <c r="F532" s="1">
        <v>0.821798472331</v>
      </c>
    </row>
    <row r="533">
      <c r="A533" s="1">
        <v>12511.0</v>
      </c>
      <c r="B533" s="1">
        <v>0.357043241764</v>
      </c>
      <c r="C533" s="1">
        <v>1.72732035118</v>
      </c>
      <c r="D533" s="1">
        <v>1.59917978403</v>
      </c>
      <c r="E533" s="1">
        <v>1.95749426452</v>
      </c>
      <c r="F533" s="1">
        <v>3.06203560041</v>
      </c>
    </row>
    <row r="534">
      <c r="A534" s="1">
        <v>12512.0</v>
      </c>
      <c r="B534" s="1">
        <v>1.75887502073</v>
      </c>
      <c r="C534" s="1">
        <v>1.90494658665</v>
      </c>
      <c r="D534" s="1">
        <v>1.13092822411</v>
      </c>
      <c r="E534" s="1">
        <v>1.76724245426</v>
      </c>
      <c r="F534" s="1">
        <v>1.44034912021</v>
      </c>
    </row>
    <row r="535">
      <c r="A535" s="1">
        <v>12514.0</v>
      </c>
      <c r="B535" s="1">
        <v>0.63149693788</v>
      </c>
      <c r="C535" s="1">
        <v>0.728312367008</v>
      </c>
      <c r="D535" s="1">
        <v>2.0811301298</v>
      </c>
      <c r="E535" s="1">
        <v>2.19082493573</v>
      </c>
      <c r="F535" s="1">
        <v>1.34326942703</v>
      </c>
    </row>
    <row r="536">
      <c r="A536" s="1">
        <v>12516.0</v>
      </c>
      <c r="B536" s="1">
        <v>2.93795538383</v>
      </c>
      <c r="C536" s="1">
        <v>3.08681213825</v>
      </c>
      <c r="D536" s="1">
        <v>0.891260491284</v>
      </c>
      <c r="E536" s="1">
        <v>1.94436136629</v>
      </c>
      <c r="F536" s="1">
        <v>1.23965212823</v>
      </c>
    </row>
    <row r="537">
      <c r="A537" s="1">
        <v>12620.0</v>
      </c>
      <c r="B537" s="1">
        <v>3.62464666931</v>
      </c>
      <c r="C537" s="1">
        <v>1.8034024527</v>
      </c>
      <c r="D537" s="1">
        <v>1.81288884392</v>
      </c>
      <c r="E537" s="1">
        <v>0.914545506006</v>
      </c>
      <c r="F537" s="1">
        <v>0.929509836681</v>
      </c>
    </row>
    <row r="538">
      <c r="A538" s="1">
        <v>12621.0</v>
      </c>
      <c r="B538" s="1">
        <v>0.324488360453</v>
      </c>
      <c r="C538" s="1">
        <v>1.50873985199</v>
      </c>
      <c r="D538" s="1">
        <v>1.42129015379</v>
      </c>
      <c r="E538" s="1">
        <v>2.26786402487</v>
      </c>
      <c r="F538" s="1">
        <v>3.40288158531</v>
      </c>
    </row>
    <row r="539">
      <c r="A539" s="1">
        <v>12622.0</v>
      </c>
      <c r="B539" s="1">
        <v>1.62357883951</v>
      </c>
      <c r="C539" s="1">
        <v>2.08556726056</v>
      </c>
      <c r="D539" s="1">
        <v>1.42905180931</v>
      </c>
      <c r="E539" s="1">
        <v>1.69222445868</v>
      </c>
      <c r="F539" s="1">
        <v>1.37735955921</v>
      </c>
    </row>
    <row r="540">
      <c r="A540" s="1">
        <v>12624.0</v>
      </c>
      <c r="B540" s="1">
        <v>0.58407437033</v>
      </c>
      <c r="C540" s="1">
        <v>0.685709281224</v>
      </c>
      <c r="D540" s="1">
        <v>2.26388003033</v>
      </c>
      <c r="E540" s="1">
        <v>1.95038974583</v>
      </c>
      <c r="F540" s="1">
        <v>1.47063382613</v>
      </c>
    </row>
    <row r="541">
      <c r="A541" s="1">
        <v>12626.0</v>
      </c>
      <c r="B541" s="1">
        <v>2.75349185249</v>
      </c>
      <c r="C541" s="1">
        <v>3.12232377478</v>
      </c>
      <c r="D541" s="1">
        <v>0.909069170901</v>
      </c>
      <c r="E541" s="1">
        <v>2.10085479413</v>
      </c>
      <c r="F541" s="1">
        <v>1.23855767927</v>
      </c>
    </row>
    <row r="542">
      <c r="A542" s="1">
        <v>12729.0</v>
      </c>
      <c r="B542" s="1">
        <v>3.57369329096</v>
      </c>
      <c r="C542" s="1">
        <v>2.04292465384</v>
      </c>
      <c r="D542" s="1">
        <v>2.1131889487</v>
      </c>
      <c r="E542" s="1">
        <v>0.973552697796</v>
      </c>
      <c r="F542" s="1">
        <v>0.998539212893</v>
      </c>
    </row>
    <row r="543">
      <c r="A543" s="1">
        <v>12731.0</v>
      </c>
      <c r="B543" s="1">
        <v>0.316465471441</v>
      </c>
      <c r="C543" s="1">
        <v>1.32823269615</v>
      </c>
      <c r="D543" s="1">
        <v>1.22197784995</v>
      </c>
      <c r="E543" s="1">
        <v>2.56460762459</v>
      </c>
      <c r="F543" s="1">
        <v>3.53278679424</v>
      </c>
    </row>
    <row r="544">
      <c r="A544" s="1">
        <v>12732.0</v>
      </c>
      <c r="B544" s="1">
        <v>1.81805920876</v>
      </c>
      <c r="C544" s="1">
        <v>2.6107331971</v>
      </c>
      <c r="D544" s="1">
        <v>1.91600896357</v>
      </c>
      <c r="E544" s="1">
        <v>1.667453582</v>
      </c>
      <c r="F544" s="1">
        <v>1.35491549177</v>
      </c>
    </row>
    <row r="545">
      <c r="A545" s="1">
        <v>12734.0</v>
      </c>
      <c r="B545" s="1">
        <v>0.578121585681</v>
      </c>
      <c r="C545" s="1">
        <v>0.784483064524</v>
      </c>
      <c r="D545" s="1">
        <v>2.42200491142</v>
      </c>
      <c r="E545" s="1">
        <v>1.81066552716</v>
      </c>
      <c r="F545" s="1">
        <v>1.64122575476</v>
      </c>
    </row>
    <row r="546">
      <c r="A546" s="1">
        <v>12736.0</v>
      </c>
      <c r="B546" s="1">
        <v>2.72139336917</v>
      </c>
      <c r="C546" s="1">
        <v>2.95642819841</v>
      </c>
      <c r="D546" s="1">
        <v>0.957786872147</v>
      </c>
      <c r="E546" s="1">
        <v>2.29574169749</v>
      </c>
      <c r="F546" s="1">
        <v>1.20675362105</v>
      </c>
    </row>
    <row r="547">
      <c r="A547" s="1">
        <v>13040.0</v>
      </c>
      <c r="B547" s="1">
        <v>3.12087126009</v>
      </c>
      <c r="C547" s="1">
        <v>2.52906638714</v>
      </c>
      <c r="D547" s="1">
        <v>2.8459250175</v>
      </c>
      <c r="E547" s="1">
        <v>1.03066940706</v>
      </c>
      <c r="F547" s="1">
        <v>0.97051118882</v>
      </c>
    </row>
    <row r="548">
      <c r="A548" s="1">
        <v>13041.0</v>
      </c>
      <c r="B548" s="1">
        <v>0.414473175702</v>
      </c>
      <c r="C548" s="1">
        <v>1.19453786225</v>
      </c>
      <c r="D548" s="1">
        <v>1.02789530246</v>
      </c>
      <c r="E548" s="1">
        <v>3.11505098008</v>
      </c>
      <c r="F548" s="1">
        <v>3.19744254698</v>
      </c>
    </row>
    <row r="549">
      <c r="A549" s="1">
        <v>13046.0</v>
      </c>
      <c r="B549" s="1">
        <v>2.83248616902</v>
      </c>
      <c r="C549" s="1">
        <v>4.08377735232</v>
      </c>
      <c r="D549" s="1">
        <v>2.80430490236</v>
      </c>
      <c r="E549" s="1">
        <v>1.58651453041</v>
      </c>
      <c r="F549" s="1">
        <v>1.44732145308</v>
      </c>
    </row>
    <row r="550">
      <c r="A550" s="1">
        <v>13048.0</v>
      </c>
      <c r="B550" s="1">
        <v>0.633015365697</v>
      </c>
      <c r="C550" s="1">
        <v>1.0971903016</v>
      </c>
      <c r="D550" s="1">
        <v>2.50110524898</v>
      </c>
      <c r="E550" s="1">
        <v>1.76424770617</v>
      </c>
      <c r="F550" s="1">
        <v>1.89372793662</v>
      </c>
    </row>
    <row r="551">
      <c r="A551" s="1">
        <v>13050.0</v>
      </c>
      <c r="B551" s="1">
        <v>2.86187573386</v>
      </c>
      <c r="C551" s="1">
        <v>2.31310956212</v>
      </c>
      <c r="D551" s="1">
        <v>1.17581887953</v>
      </c>
      <c r="E551" s="1">
        <v>2.64971315022</v>
      </c>
      <c r="F551" s="1">
        <v>1.15156869774</v>
      </c>
    </row>
    <row r="552">
      <c r="A552" s="1">
        <v>13353.0</v>
      </c>
      <c r="B552" s="1">
        <v>2.75645642523</v>
      </c>
      <c r="C552" s="1">
        <v>2.24052932141</v>
      </c>
      <c r="D552" s="1">
        <v>2.9423432554</v>
      </c>
      <c r="E552" s="1">
        <v>1.12865566762</v>
      </c>
      <c r="F552" s="1">
        <v>0.771749953117</v>
      </c>
    </row>
    <row r="553">
      <c r="A553" s="1">
        <v>13355.0</v>
      </c>
      <c r="B553" s="1">
        <v>0.876468389776</v>
      </c>
      <c r="C553" s="1">
        <v>1.53543462389</v>
      </c>
      <c r="D553" s="1">
        <v>1.37807249187</v>
      </c>
      <c r="E553" s="1">
        <v>3.51217025317</v>
      </c>
      <c r="F553" s="1">
        <v>2.15659491618</v>
      </c>
    </row>
    <row r="554">
      <c r="A554" s="1">
        <v>13357.0</v>
      </c>
      <c r="B554" s="1">
        <v>3.39535740442</v>
      </c>
      <c r="C554" s="1">
        <v>5.55461695702</v>
      </c>
      <c r="D554" s="1">
        <v>2.43770308179</v>
      </c>
      <c r="E554" s="1">
        <v>1.5474985913</v>
      </c>
      <c r="F554" s="1">
        <v>1.81136322235</v>
      </c>
    </row>
    <row r="555">
      <c r="A555" s="1">
        <v>13359.0</v>
      </c>
      <c r="B555" s="1">
        <v>0.949193739338</v>
      </c>
      <c r="C555" s="1">
        <v>1.2512688369</v>
      </c>
      <c r="D555" s="1">
        <v>1.93297079223</v>
      </c>
      <c r="E555" s="1">
        <v>2.45506638671</v>
      </c>
      <c r="F555" s="1">
        <v>1.92554492436</v>
      </c>
    </row>
    <row r="556">
      <c r="A556" s="1">
        <v>13361.0</v>
      </c>
      <c r="B556" s="1">
        <v>3.67654873901</v>
      </c>
      <c r="C556" s="1">
        <v>2.19476780387</v>
      </c>
      <c r="D556" s="1">
        <v>1.59889902998</v>
      </c>
      <c r="E556" s="1">
        <v>2.17812029109</v>
      </c>
      <c r="F556" s="1">
        <v>1.14709919049</v>
      </c>
    </row>
    <row r="557">
      <c r="A557" s="1">
        <v>13464.0</v>
      </c>
      <c r="B557" s="1">
        <v>2.8868240291</v>
      </c>
      <c r="C557" s="1">
        <v>2.14516654955</v>
      </c>
      <c r="D557" s="1">
        <v>2.67980776525</v>
      </c>
      <c r="E557" s="1">
        <v>1.33065117883</v>
      </c>
      <c r="F557" s="1">
        <v>0.777263662275</v>
      </c>
    </row>
    <row r="558">
      <c r="A558" s="1">
        <v>13465.0</v>
      </c>
      <c r="B558" s="1">
        <v>1.1410281078</v>
      </c>
      <c r="C558" s="1">
        <v>1.80429279557</v>
      </c>
      <c r="D558" s="1">
        <v>1.55338032687</v>
      </c>
      <c r="E558" s="1">
        <v>3.47637115654</v>
      </c>
      <c r="F558" s="1">
        <v>1.91308644197</v>
      </c>
    </row>
    <row r="559">
      <c r="A559" s="1">
        <v>13467.0</v>
      </c>
      <c r="B559" s="1">
        <v>3.08744131397</v>
      </c>
      <c r="C559" s="1">
        <v>5.62537134417</v>
      </c>
      <c r="D559" s="1">
        <v>2.04136158069</v>
      </c>
      <c r="E559" s="1">
        <v>1.62890989744</v>
      </c>
      <c r="F559" s="1">
        <v>1.89656447449</v>
      </c>
    </row>
    <row r="560">
      <c r="A560" s="1">
        <v>13469.0</v>
      </c>
      <c r="B560" s="1">
        <v>1.09228668672</v>
      </c>
      <c r="C560" s="1">
        <v>1.21240865178</v>
      </c>
      <c r="D560" s="1">
        <v>1.69340177695</v>
      </c>
      <c r="E560" s="1">
        <v>2.84110253241</v>
      </c>
      <c r="F560" s="1">
        <v>1.99578169475</v>
      </c>
    </row>
    <row r="561">
      <c r="A561" s="1">
        <v>13470.0</v>
      </c>
      <c r="B561" s="1">
        <v>3.91540913343</v>
      </c>
      <c r="C561" s="1">
        <v>2.5264480745</v>
      </c>
      <c r="D561" s="1">
        <v>1.63738618489</v>
      </c>
      <c r="E561" s="1">
        <v>1.81295880861</v>
      </c>
      <c r="F561" s="1">
        <v>1.13326680857</v>
      </c>
    </row>
    <row r="562">
      <c r="A562" s="1">
        <v>13674.0</v>
      </c>
      <c r="B562" s="1">
        <v>2.97592618772</v>
      </c>
      <c r="C562" s="1">
        <v>2.17173909896</v>
      </c>
      <c r="D562" s="1">
        <v>2.37087348887</v>
      </c>
      <c r="E562" s="1">
        <v>1.68681541415</v>
      </c>
      <c r="F562" s="1">
        <v>0.851235646519</v>
      </c>
    </row>
    <row r="563">
      <c r="A563" s="1">
        <v>13676.0</v>
      </c>
      <c r="B563" s="1">
        <v>1.44126342019</v>
      </c>
      <c r="C563" s="1">
        <v>2.06711024469</v>
      </c>
      <c r="D563" s="1">
        <v>1.68987368234</v>
      </c>
      <c r="E563" s="1">
        <v>3.41463872826</v>
      </c>
      <c r="F563" s="1">
        <v>1.76063369251</v>
      </c>
    </row>
    <row r="564">
      <c r="A564" s="1">
        <v>13678.0</v>
      </c>
      <c r="B564" s="1">
        <v>2.68441198933</v>
      </c>
      <c r="C564" s="1">
        <v>5.47972227978</v>
      </c>
      <c r="D564" s="1">
        <v>1.72318873541</v>
      </c>
      <c r="E564" s="1">
        <v>1.76546762902</v>
      </c>
      <c r="F564" s="1">
        <v>1.94049077739</v>
      </c>
    </row>
    <row r="565">
      <c r="A565" s="1">
        <v>13680.0</v>
      </c>
      <c r="B565" s="1">
        <v>1.18603067258</v>
      </c>
      <c r="C565" s="1">
        <v>1.15711355855</v>
      </c>
      <c r="D565" s="1">
        <v>1.53911218315</v>
      </c>
      <c r="E565" s="1">
        <v>3.23205564194</v>
      </c>
      <c r="F565" s="1">
        <v>2.14731744201</v>
      </c>
    </row>
    <row r="566">
      <c r="A566" s="1">
        <v>13681.0</v>
      </c>
      <c r="B566" s="1">
        <v>3.87780960346</v>
      </c>
      <c r="C566" s="1">
        <v>2.8700415503</v>
      </c>
      <c r="D566" s="1">
        <v>1.56953633595</v>
      </c>
      <c r="E566" s="1">
        <v>1.52078634777</v>
      </c>
      <c r="F566" s="1">
        <v>1.10237896938</v>
      </c>
    </row>
    <row r="567">
      <c r="A567" s="1">
        <v>13784.0</v>
      </c>
      <c r="B567" s="1">
        <v>2.93807719202</v>
      </c>
      <c r="C567" s="1">
        <v>2.32338284792</v>
      </c>
      <c r="D567" s="1">
        <v>2.11268093413</v>
      </c>
      <c r="E567" s="1">
        <v>2.15864799046</v>
      </c>
      <c r="F567" s="1">
        <v>0.989470569109</v>
      </c>
    </row>
    <row r="568">
      <c r="A568" s="1">
        <v>13786.0</v>
      </c>
      <c r="B568" s="1">
        <v>1.77988492431</v>
      </c>
      <c r="C568" s="1">
        <v>2.2422778799</v>
      </c>
      <c r="D568" s="1">
        <v>1.77085787016</v>
      </c>
      <c r="E568" s="1">
        <v>3.35692031909</v>
      </c>
      <c r="F568" s="1">
        <v>1.69228265656</v>
      </c>
    </row>
    <row r="569">
      <c r="A569" s="1">
        <v>13787.0</v>
      </c>
      <c r="B569" s="1">
        <v>2.28403623175</v>
      </c>
      <c r="C569" s="1">
        <v>5.13283167566</v>
      </c>
      <c r="D569" s="1">
        <v>1.58078934837</v>
      </c>
      <c r="E569" s="1">
        <v>1.93193889253</v>
      </c>
      <c r="F569" s="1">
        <v>1.9489653937</v>
      </c>
    </row>
    <row r="570">
      <c r="A570" s="1">
        <v>13789.0</v>
      </c>
      <c r="B570" s="1">
        <v>1.19833502553</v>
      </c>
      <c r="C570" s="1">
        <v>1.11534963191</v>
      </c>
      <c r="D570" s="1">
        <v>1.52546311468</v>
      </c>
      <c r="E570" s="1">
        <v>3.53550534664</v>
      </c>
      <c r="F570" s="1">
        <v>2.35892946712</v>
      </c>
    </row>
    <row r="571">
      <c r="A571" s="1">
        <v>13791.0</v>
      </c>
      <c r="B571" s="1">
        <v>3.55739861052</v>
      </c>
      <c r="C571" s="1">
        <v>3.04815571553</v>
      </c>
      <c r="D571" s="1">
        <v>1.42339568049</v>
      </c>
      <c r="E571" s="1">
        <v>1.37270589774</v>
      </c>
      <c r="F571" s="1">
        <v>1.05855191282</v>
      </c>
    </row>
    <row r="572">
      <c r="A572" s="1">
        <v>13894.0</v>
      </c>
      <c r="B572" s="1">
        <v>2.85734882578</v>
      </c>
      <c r="C572" s="1">
        <v>2.49271795122</v>
      </c>
      <c r="D572" s="1">
        <v>1.97410393853</v>
      </c>
      <c r="E572" s="1">
        <v>2.61565593982</v>
      </c>
      <c r="F572" s="1">
        <v>1.15877057711</v>
      </c>
    </row>
    <row r="573">
      <c r="A573" s="1">
        <v>13896.0</v>
      </c>
      <c r="B573" s="1">
        <v>2.03286144237</v>
      </c>
      <c r="C573" s="1">
        <v>2.24458436055</v>
      </c>
      <c r="D573" s="1">
        <v>1.78196779719</v>
      </c>
      <c r="E573" s="1">
        <v>3.34782174222</v>
      </c>
      <c r="F573" s="1">
        <v>1.67556443493</v>
      </c>
    </row>
    <row r="574">
      <c r="A574" s="1">
        <v>13898.0</v>
      </c>
      <c r="B574" s="1">
        <v>1.92663938905</v>
      </c>
      <c r="C574" s="1">
        <v>4.58705544041</v>
      </c>
      <c r="D574" s="1">
        <v>1.60958480497</v>
      </c>
      <c r="E574" s="1">
        <v>2.11019346844</v>
      </c>
      <c r="F574" s="1">
        <v>1.93565525244</v>
      </c>
    </row>
    <row r="575">
      <c r="A575" s="1">
        <v>13899.0</v>
      </c>
      <c r="B575" s="1">
        <v>1.14342096629</v>
      </c>
      <c r="C575" s="1">
        <v>1.06786946948</v>
      </c>
      <c r="D575" s="1">
        <v>1.62361510931</v>
      </c>
      <c r="E575" s="1">
        <v>3.69250597561</v>
      </c>
      <c r="F575" s="1">
        <v>2.57060401327</v>
      </c>
    </row>
    <row r="576">
      <c r="A576" s="1">
        <v>13901.0</v>
      </c>
      <c r="B576" s="1">
        <v>3.03379716111</v>
      </c>
      <c r="C576" s="1">
        <v>3.036002287</v>
      </c>
      <c r="D576" s="1">
        <v>1.26476178986</v>
      </c>
      <c r="E576" s="1">
        <v>1.39328329137</v>
      </c>
      <c r="F576" s="1">
        <v>1.00718404503</v>
      </c>
    </row>
    <row r="577">
      <c r="A577" s="1">
        <v>14106.0</v>
      </c>
      <c r="B577" s="1">
        <v>2.94319324795</v>
      </c>
      <c r="C577" s="1">
        <v>2.68542251115</v>
      </c>
      <c r="D577" s="1">
        <v>1.99786215928</v>
      </c>
      <c r="E577" s="1">
        <v>2.91429881867</v>
      </c>
      <c r="F577" s="1">
        <v>1.3212178543</v>
      </c>
    </row>
    <row r="578">
      <c r="A578" s="1">
        <v>14108.0</v>
      </c>
      <c r="B578" s="1">
        <v>2.21790663581</v>
      </c>
      <c r="C578" s="1">
        <v>2.12551848494</v>
      </c>
      <c r="D578" s="1">
        <v>1.71346805492</v>
      </c>
      <c r="E578" s="1">
        <v>3.34942035948</v>
      </c>
      <c r="F578" s="1">
        <v>1.68156272663</v>
      </c>
    </row>
    <row r="579">
      <c r="A579" s="1">
        <v>14109.0</v>
      </c>
      <c r="B579" s="1">
        <v>1.56724280595</v>
      </c>
      <c r="C579" s="1">
        <v>3.23293489826</v>
      </c>
      <c r="D579" s="1">
        <v>1.9076271549</v>
      </c>
      <c r="E579" s="1">
        <v>2.29576576244</v>
      </c>
      <c r="F579" s="1">
        <v>1.90128007836</v>
      </c>
    </row>
    <row r="580">
      <c r="A580" s="1">
        <v>14111.0</v>
      </c>
      <c r="B580" s="1">
        <v>1.01865634822</v>
      </c>
      <c r="C580" s="1">
        <v>1.00286756369</v>
      </c>
      <c r="D580" s="1">
        <v>1.89576845376</v>
      </c>
      <c r="E580" s="1">
        <v>3.4780634433</v>
      </c>
      <c r="F580" s="1">
        <v>2.77871631221</v>
      </c>
    </row>
    <row r="581">
      <c r="A581" s="1">
        <v>14113.0</v>
      </c>
      <c r="B581" s="1">
        <v>2.10195318556</v>
      </c>
      <c r="C581" s="1">
        <v>2.84517035254</v>
      </c>
      <c r="D581" s="1">
        <v>1.30317215589</v>
      </c>
      <c r="E581" s="1">
        <v>1.61816479491</v>
      </c>
      <c r="F581" s="1">
        <v>0.898291249999</v>
      </c>
    </row>
    <row r="582">
      <c r="A582" s="1">
        <v>14215.0</v>
      </c>
      <c r="B582" s="1">
        <v>3.28961981278</v>
      </c>
      <c r="C582" s="1">
        <v>2.91181006691</v>
      </c>
      <c r="D582" s="1">
        <v>2.20448856118</v>
      </c>
      <c r="E582" s="1">
        <v>2.95427457654</v>
      </c>
      <c r="F582" s="1">
        <v>1.42617435159</v>
      </c>
    </row>
    <row r="583">
      <c r="A583" s="1">
        <v>14216.0</v>
      </c>
      <c r="B583" s="1">
        <v>2.22130949738</v>
      </c>
      <c r="C583" s="1">
        <v>1.91613522595</v>
      </c>
      <c r="D583" s="1">
        <v>1.57574401883</v>
      </c>
      <c r="E583" s="1">
        <v>3.31399330981</v>
      </c>
      <c r="F583" s="1">
        <v>1.68097342742</v>
      </c>
    </row>
    <row r="584">
      <c r="A584" s="1">
        <v>14218.0</v>
      </c>
      <c r="B584" s="1">
        <v>1.56724280595</v>
      </c>
      <c r="C584" s="1">
        <v>3.23293489826</v>
      </c>
      <c r="D584" s="1">
        <v>1.9076271549</v>
      </c>
      <c r="E584" s="1">
        <v>2.29576576244</v>
      </c>
      <c r="F584" s="1">
        <v>1.90128007836</v>
      </c>
    </row>
    <row r="585">
      <c r="A585" s="1">
        <v>14220.0</v>
      </c>
      <c r="B585" s="1">
        <v>1.0698266134</v>
      </c>
      <c r="C585" s="1">
        <v>0.983461596788</v>
      </c>
      <c r="D585" s="1">
        <v>1.96540841203</v>
      </c>
      <c r="E585" s="1">
        <v>3.16838586446</v>
      </c>
      <c r="F585" s="1">
        <v>2.73348357398</v>
      </c>
    </row>
    <row r="586">
      <c r="A586" s="1">
        <v>14222.0</v>
      </c>
      <c r="B586" s="1">
        <v>2.03887125142</v>
      </c>
      <c r="C586" s="1">
        <v>2.80851155206</v>
      </c>
      <c r="D586" s="1">
        <v>1.60556339099</v>
      </c>
      <c r="E586" s="1">
        <v>1.63148666392</v>
      </c>
      <c r="F586" s="1">
        <v>0.847036001342</v>
      </c>
    </row>
    <row r="587">
      <c r="A587" s="1">
        <v>14324.0</v>
      </c>
      <c r="B587" s="1">
        <v>4.04424044299</v>
      </c>
      <c r="C587" s="1">
        <v>3.22803676416</v>
      </c>
      <c r="D587" s="1">
        <v>2.49054206147</v>
      </c>
      <c r="E587" s="1">
        <v>2.69817278267</v>
      </c>
      <c r="F587" s="1">
        <v>1.44776432077</v>
      </c>
    </row>
    <row r="588">
      <c r="A588" s="1">
        <v>14326.0</v>
      </c>
      <c r="B588" s="1">
        <v>2.10652255617</v>
      </c>
      <c r="C588" s="1">
        <v>1.71467516468</v>
      </c>
      <c r="D588" s="1">
        <v>1.41780322411</v>
      </c>
      <c r="E588" s="1">
        <v>3.19992606207</v>
      </c>
      <c r="F588" s="1">
        <v>1.66254441725</v>
      </c>
    </row>
    <row r="589">
      <c r="A589" s="1">
        <v>14327.0</v>
      </c>
      <c r="B589" s="1">
        <v>1.59989796585</v>
      </c>
      <c r="C589" s="1">
        <v>2.70288340696</v>
      </c>
      <c r="D589" s="1">
        <v>2.00907059858</v>
      </c>
      <c r="E589" s="1">
        <v>2.26298718142</v>
      </c>
      <c r="F589" s="1">
        <v>1.88259802179</v>
      </c>
    </row>
    <row r="590">
      <c r="A590" s="1">
        <v>14332.0</v>
      </c>
      <c r="B590" s="1">
        <v>1.0698266134</v>
      </c>
      <c r="C590" s="1">
        <v>0.983461596788</v>
      </c>
      <c r="D590" s="1">
        <v>1.96540841203</v>
      </c>
      <c r="E590" s="1">
        <v>3.16838586446</v>
      </c>
      <c r="F590" s="1">
        <v>2.73348357398</v>
      </c>
    </row>
    <row r="591">
      <c r="A591" s="1">
        <v>14336.0</v>
      </c>
      <c r="B591" s="1">
        <v>2.03887125142</v>
      </c>
      <c r="C591" s="1">
        <v>2.80851155206</v>
      </c>
      <c r="D591" s="1">
        <v>1.60556339099</v>
      </c>
      <c r="E591" s="1">
        <v>1.63148666392</v>
      </c>
      <c r="F591" s="1">
        <v>0.847036001342</v>
      </c>
    </row>
    <row r="592">
      <c r="A592" s="1">
        <v>14438.0</v>
      </c>
      <c r="B592" s="1">
        <v>4.92964320332</v>
      </c>
      <c r="C592" s="1">
        <v>3.54364304337</v>
      </c>
      <c r="D592" s="1">
        <v>2.73701791725</v>
      </c>
      <c r="E592" s="1">
        <v>2.25067113392</v>
      </c>
      <c r="F592" s="1">
        <v>1.39009955507</v>
      </c>
    </row>
    <row r="593">
      <c r="A593" s="1">
        <v>14440.0</v>
      </c>
      <c r="B593" s="1">
        <v>1.87850360368</v>
      </c>
      <c r="C593" s="1">
        <v>1.53422856754</v>
      </c>
      <c r="D593" s="1">
        <v>1.2734739881</v>
      </c>
      <c r="E593" s="1">
        <v>2.99691246406</v>
      </c>
      <c r="F593" s="1">
        <v>1.64570750156</v>
      </c>
    </row>
    <row r="594">
      <c r="A594" s="1">
        <v>14442.0</v>
      </c>
      <c r="B594" s="1">
        <v>1.75123780216</v>
      </c>
      <c r="C594" s="1">
        <v>2.37201859731</v>
      </c>
      <c r="D594" s="1">
        <v>2.04512409699</v>
      </c>
      <c r="E594" s="1">
        <v>2.19839986357</v>
      </c>
      <c r="F594" s="1">
        <v>1.86547311229</v>
      </c>
    </row>
    <row r="595">
      <c r="A595" s="1">
        <v>14443.0</v>
      </c>
      <c r="B595" s="1">
        <v>1.21592279563</v>
      </c>
      <c r="C595" s="1">
        <v>0.9881701672</v>
      </c>
      <c r="D595" s="1">
        <v>1.97893130326</v>
      </c>
      <c r="E595" s="1">
        <v>2.81845117394</v>
      </c>
      <c r="F595" s="1">
        <v>2.63415333189</v>
      </c>
    </row>
    <row r="596">
      <c r="A596" s="1">
        <v>14445.0</v>
      </c>
      <c r="B596" s="1">
        <v>2.20951628582</v>
      </c>
      <c r="C596" s="1">
        <v>2.7645965239</v>
      </c>
      <c r="D596" s="1">
        <v>1.95485725482</v>
      </c>
      <c r="E596" s="1">
        <v>1.5198500953</v>
      </c>
      <c r="F596" s="1">
        <v>0.809389253794</v>
      </c>
    </row>
    <row r="597">
      <c r="A597" s="1">
        <v>14548.0</v>
      </c>
      <c r="B597" s="1">
        <v>5.71212365972</v>
      </c>
      <c r="C597" s="1">
        <v>3.78963284374</v>
      </c>
      <c r="D597" s="1">
        <v>2.85793834698</v>
      </c>
      <c r="E597" s="1">
        <v>1.75559668669</v>
      </c>
      <c r="F597" s="1">
        <v>1.28194170182</v>
      </c>
    </row>
    <row r="598">
      <c r="A598" s="1">
        <v>14550.0</v>
      </c>
      <c r="B598" s="1">
        <v>1.67813820514</v>
      </c>
      <c r="C598" s="1">
        <v>1.4287882496</v>
      </c>
      <c r="D598" s="1">
        <v>1.14804730764</v>
      </c>
      <c r="E598" s="1">
        <v>2.72070104447</v>
      </c>
      <c r="F598" s="1">
        <v>1.65912353139</v>
      </c>
    </row>
    <row r="599">
      <c r="A599" s="1">
        <v>14552.0</v>
      </c>
      <c r="B599" s="1">
        <v>2.00178649286</v>
      </c>
      <c r="C599" s="1">
        <v>2.29866396263</v>
      </c>
      <c r="D599" s="1">
        <v>1.9476654078</v>
      </c>
      <c r="E599" s="1">
        <v>2.19020651191</v>
      </c>
      <c r="F599" s="1">
        <v>1.82534526503</v>
      </c>
    </row>
    <row r="600">
      <c r="A600" s="1">
        <v>14553.0</v>
      </c>
      <c r="B600" s="1">
        <v>1.41810205081</v>
      </c>
      <c r="C600" s="1">
        <v>0.994453360336</v>
      </c>
      <c r="D600" s="1">
        <v>1.959432761</v>
      </c>
      <c r="E600" s="1">
        <v>2.50046916119</v>
      </c>
      <c r="F600" s="1">
        <v>2.54027484786</v>
      </c>
    </row>
    <row r="601">
      <c r="A601" s="1">
        <v>14555.0</v>
      </c>
      <c r="B601" s="1">
        <v>2.55096886265</v>
      </c>
      <c r="C601" s="1">
        <v>2.71660869308</v>
      </c>
      <c r="D601" s="1">
        <v>2.32339570633</v>
      </c>
      <c r="E601" s="1">
        <v>1.32088182491</v>
      </c>
      <c r="F601" s="1">
        <v>0.796865413985</v>
      </c>
    </row>
    <row r="602">
      <c r="A602" s="1">
        <v>14658.0</v>
      </c>
      <c r="B602" s="1">
        <v>6.00427535312</v>
      </c>
      <c r="C602" s="1">
        <v>3.77651568145</v>
      </c>
      <c r="D602" s="1">
        <v>2.68646953012</v>
      </c>
      <c r="E602" s="1">
        <v>1.34487849338</v>
      </c>
      <c r="F602" s="1">
        <v>1.1603887318</v>
      </c>
    </row>
    <row r="603">
      <c r="A603" s="1">
        <v>14660.0</v>
      </c>
      <c r="B603" s="1">
        <v>1.52245575696</v>
      </c>
      <c r="C603" s="1">
        <v>1.33029577104</v>
      </c>
      <c r="D603" s="1">
        <v>1.03849454902</v>
      </c>
      <c r="E603" s="1">
        <v>2.42265769007</v>
      </c>
      <c r="F603" s="1">
        <v>1.71614649862</v>
      </c>
    </row>
    <row r="604">
      <c r="A604" s="1">
        <v>14661.0</v>
      </c>
      <c r="B604" s="1">
        <v>2.22796303655</v>
      </c>
      <c r="C604" s="1">
        <v>2.4492351581</v>
      </c>
      <c r="D604" s="1">
        <v>1.75058325719</v>
      </c>
      <c r="E604" s="1">
        <v>2.2914836411</v>
      </c>
      <c r="F604" s="1">
        <v>1.75478021482</v>
      </c>
    </row>
    <row r="605">
      <c r="A605" s="1">
        <v>14663.0</v>
      </c>
      <c r="B605" s="1">
        <v>1.60802868563</v>
      </c>
      <c r="C605" s="1">
        <v>1.00057754218</v>
      </c>
      <c r="D605" s="1">
        <v>1.98099812539</v>
      </c>
      <c r="E605" s="1">
        <v>2.30521232647</v>
      </c>
      <c r="F605" s="1">
        <v>2.51753230199</v>
      </c>
    </row>
    <row r="606">
      <c r="A606" s="1">
        <v>14665.0</v>
      </c>
      <c r="B606" s="1">
        <v>2.81752912989</v>
      </c>
      <c r="C606" s="1">
        <v>2.5074814355</v>
      </c>
      <c r="D606" s="1">
        <v>2.51598017583</v>
      </c>
      <c r="E606" s="1">
        <v>1.09764577009</v>
      </c>
      <c r="F606" s="1">
        <v>0.818984650902</v>
      </c>
    </row>
    <row r="607">
      <c r="A607" s="1">
        <v>14768.0</v>
      </c>
      <c r="B607" s="1">
        <v>5.6661100116</v>
      </c>
      <c r="C607" s="1">
        <v>3.497211652</v>
      </c>
      <c r="D607" s="1">
        <v>2.32047019069</v>
      </c>
      <c r="E607" s="1">
        <v>1.09288650558</v>
      </c>
      <c r="F607" s="1">
        <v>1.05632645927</v>
      </c>
    </row>
    <row r="608">
      <c r="A608" s="1">
        <v>14769.0</v>
      </c>
      <c r="B608" s="1">
        <v>1.47961061333</v>
      </c>
      <c r="C608" s="1">
        <v>1.21955078254</v>
      </c>
      <c r="D608" s="1">
        <v>0.960860100434</v>
      </c>
      <c r="E608" s="1">
        <v>2.13490958098</v>
      </c>
      <c r="F608" s="1">
        <v>1.80099166822</v>
      </c>
    </row>
    <row r="609">
      <c r="A609" s="1">
        <v>14771.0</v>
      </c>
      <c r="B609" s="1">
        <v>2.32660692073</v>
      </c>
      <c r="C609" s="1">
        <v>2.77546705944</v>
      </c>
      <c r="D609" s="1">
        <v>1.52951795054</v>
      </c>
      <c r="E609" s="1">
        <v>2.52284097072</v>
      </c>
      <c r="F609" s="1">
        <v>1.65168493535</v>
      </c>
    </row>
    <row r="610">
      <c r="A610" s="1">
        <v>14773.0</v>
      </c>
      <c r="B610" s="1">
        <v>1.72361714536</v>
      </c>
      <c r="C610" s="1">
        <v>0.984470723179</v>
      </c>
      <c r="D610" s="1">
        <v>2.06715785723</v>
      </c>
      <c r="E610" s="1">
        <v>2.27153260744</v>
      </c>
      <c r="F610" s="1">
        <v>2.56098524746</v>
      </c>
    </row>
    <row r="611">
      <c r="A611" s="1">
        <v>14775.0</v>
      </c>
      <c r="B611" s="1">
        <v>2.9662251926</v>
      </c>
      <c r="C611" s="1">
        <v>2.22579780821</v>
      </c>
      <c r="D611" s="1">
        <v>2.53023877056</v>
      </c>
      <c r="E611" s="1">
        <v>0.90573331025</v>
      </c>
      <c r="F611" s="1">
        <v>0.8719035759</v>
      </c>
    </row>
    <row r="612">
      <c r="A612" s="1">
        <v>14878.0</v>
      </c>
      <c r="B612" s="1">
        <v>4.98143331035</v>
      </c>
      <c r="C612" s="1">
        <v>2.98313942948</v>
      </c>
      <c r="D612" s="1">
        <v>1.85621265119</v>
      </c>
      <c r="E612" s="1">
        <v>0.996301692996</v>
      </c>
      <c r="F612" s="1">
        <v>0.975143943332</v>
      </c>
    </row>
    <row r="613">
      <c r="A613" s="1">
        <v>14882.0</v>
      </c>
      <c r="B613" s="1">
        <v>1.52452337427</v>
      </c>
      <c r="C613" s="1">
        <v>1.11991789474</v>
      </c>
      <c r="D613" s="1">
        <v>0.893452189401</v>
      </c>
      <c r="E613" s="1">
        <v>1.87440099427</v>
      </c>
      <c r="F613" s="1">
        <v>1.88154469563</v>
      </c>
    </row>
    <row r="614">
      <c r="A614" s="1">
        <v>14884.0</v>
      </c>
      <c r="B614" s="1">
        <v>2.24109575855</v>
      </c>
      <c r="C614" s="1">
        <v>3.16773368397</v>
      </c>
      <c r="D614" s="1">
        <v>1.35493647694</v>
      </c>
      <c r="E614" s="1">
        <v>2.80988858467</v>
      </c>
      <c r="F614" s="1">
        <v>1.52723047354</v>
      </c>
    </row>
    <row r="615">
      <c r="A615" s="1">
        <v>14886.0</v>
      </c>
      <c r="B615" s="1">
        <v>1.75780566456</v>
      </c>
      <c r="C615" s="1">
        <v>0.961448021214</v>
      </c>
      <c r="D615" s="1">
        <v>2.21810115214</v>
      </c>
      <c r="E615" s="1">
        <v>2.44368026982</v>
      </c>
      <c r="F615" s="1">
        <v>2.65346047849</v>
      </c>
    </row>
    <row r="616">
      <c r="A616" s="1">
        <v>14888.0</v>
      </c>
      <c r="B616" s="1">
        <v>3.05253139858</v>
      </c>
      <c r="C616" s="1">
        <v>1.82361744459</v>
      </c>
      <c r="D616" s="1">
        <v>2.34463367113</v>
      </c>
      <c r="E616" s="1">
        <v>0.794479564486</v>
      </c>
      <c r="F616" s="1">
        <v>0.944422298614</v>
      </c>
    </row>
    <row r="617">
      <c r="A617" s="1">
        <v>14991.0</v>
      </c>
      <c r="B617" s="1">
        <v>4.03692771931</v>
      </c>
      <c r="C617" s="1">
        <v>2.35808987657</v>
      </c>
      <c r="D617" s="1">
        <v>1.43187215174</v>
      </c>
      <c r="E617" s="1">
        <v>1.00751789906</v>
      </c>
      <c r="F617" s="1">
        <v>0.916155455422</v>
      </c>
    </row>
    <row r="618">
      <c r="A618" s="1">
        <v>14993.0</v>
      </c>
      <c r="B618" s="1">
        <v>1.67840322877</v>
      </c>
      <c r="C618" s="1">
        <v>1.08294515116</v>
      </c>
      <c r="D618" s="1">
        <v>0.871660442299</v>
      </c>
      <c r="E618" s="1">
        <v>1.68582743439</v>
      </c>
      <c r="F618" s="1">
        <v>1.94446236028</v>
      </c>
    </row>
    <row r="619">
      <c r="A619" s="1">
        <v>14995.0</v>
      </c>
      <c r="B619" s="1">
        <v>1.97309594429</v>
      </c>
      <c r="C619" s="1">
        <v>3.52071725143</v>
      </c>
      <c r="D619" s="1">
        <v>1.32968396657</v>
      </c>
      <c r="E619" s="1">
        <v>3.06414701279</v>
      </c>
      <c r="F619" s="1">
        <v>1.41406755256</v>
      </c>
    </row>
    <row r="620">
      <c r="A620" s="1">
        <v>14997.0</v>
      </c>
      <c r="B620" s="1">
        <v>1.73088653199</v>
      </c>
      <c r="C620" s="1">
        <v>0.919716822485</v>
      </c>
      <c r="D620" s="1">
        <v>2.40492962689</v>
      </c>
      <c r="E620" s="1">
        <v>2.86037295327</v>
      </c>
      <c r="F620" s="1">
        <v>2.75290149126</v>
      </c>
    </row>
    <row r="621">
      <c r="A621" s="1">
        <v>14998.0</v>
      </c>
      <c r="B621" s="1">
        <v>3.00604384743</v>
      </c>
      <c r="C621" s="1">
        <v>1.50237087016</v>
      </c>
      <c r="D621" s="1">
        <v>2.07371580866</v>
      </c>
      <c r="E621" s="1">
        <v>0.738898250272</v>
      </c>
      <c r="F621" s="1">
        <v>1.02212533865</v>
      </c>
    </row>
    <row r="622">
      <c r="A622" s="1">
        <v>15101.0</v>
      </c>
      <c r="B622" s="1">
        <v>3.63767731678</v>
      </c>
      <c r="C622" s="1">
        <v>1.83745886948</v>
      </c>
      <c r="D622" s="1">
        <v>1.18367024267</v>
      </c>
      <c r="E622" s="1">
        <v>1.06223512502</v>
      </c>
      <c r="F622" s="1">
        <v>0.867070431935</v>
      </c>
    </row>
    <row r="623">
      <c r="A623" s="1">
        <v>15103.0</v>
      </c>
      <c r="B623" s="1">
        <v>1.87444531714</v>
      </c>
      <c r="C623" s="1">
        <v>1.17974199061</v>
      </c>
      <c r="D623" s="1">
        <v>0.957439273083</v>
      </c>
      <c r="E623" s="1">
        <v>1.57327840611</v>
      </c>
      <c r="F623" s="1">
        <v>1.98159533129</v>
      </c>
    </row>
    <row r="624">
      <c r="A624" s="1">
        <v>15105.0</v>
      </c>
      <c r="B624" s="1">
        <v>1.62511676329</v>
      </c>
      <c r="C624" s="1">
        <v>3.70632134356</v>
      </c>
      <c r="D624" s="1">
        <v>1.50705845253</v>
      </c>
      <c r="E624" s="1">
        <v>3.19340718497</v>
      </c>
      <c r="F624" s="1">
        <v>1.3360935193</v>
      </c>
    </row>
    <row r="625">
      <c r="A625" s="1">
        <v>15107.0</v>
      </c>
      <c r="B625" s="1">
        <v>1.6901416764</v>
      </c>
      <c r="C625" s="1">
        <v>0.878245796174</v>
      </c>
      <c r="D625" s="1">
        <v>2.59013551204</v>
      </c>
      <c r="E625" s="1">
        <v>3.49655630508</v>
      </c>
      <c r="F625" s="1">
        <v>2.81359093249</v>
      </c>
    </row>
    <row r="626">
      <c r="A626" s="1">
        <v>15109.0</v>
      </c>
      <c r="B626" s="1">
        <v>3.17045578707</v>
      </c>
      <c r="C626" s="1">
        <v>1.36729967393</v>
      </c>
      <c r="D626" s="1">
        <v>1.93601736433</v>
      </c>
      <c r="E626" s="1">
        <v>0.746201729819</v>
      </c>
      <c r="F626" s="1">
        <v>1.08739828135</v>
      </c>
    </row>
    <row r="627">
      <c r="A627" s="1">
        <v>15212.0</v>
      </c>
      <c r="B627" s="1">
        <v>3.96354872885</v>
      </c>
      <c r="C627" s="1">
        <v>1.45180840276</v>
      </c>
      <c r="D627" s="1">
        <v>1.04928939438</v>
      </c>
      <c r="E627" s="1">
        <v>1.14980554761</v>
      </c>
      <c r="F627" s="1">
        <v>0.818898565808</v>
      </c>
    </row>
    <row r="628">
      <c r="A628" s="1">
        <v>15213.0</v>
      </c>
      <c r="B628" s="1">
        <v>2.09924973758</v>
      </c>
      <c r="C628" s="1">
        <v>1.44651422016</v>
      </c>
      <c r="D628" s="1">
        <v>1.21781954434</v>
      </c>
      <c r="E628" s="1">
        <v>1.58007462489</v>
      </c>
      <c r="F628" s="1">
        <v>2.00312627589</v>
      </c>
    </row>
    <row r="629">
      <c r="A629" s="1">
        <v>15215.0</v>
      </c>
      <c r="B629" s="1">
        <v>1.28604491272</v>
      </c>
      <c r="C629" s="1">
        <v>3.69166200153</v>
      </c>
      <c r="D629" s="1">
        <v>1.84344349787</v>
      </c>
      <c r="E629" s="1">
        <v>3.21821957874</v>
      </c>
      <c r="F629" s="1">
        <v>1.29463727196</v>
      </c>
    </row>
    <row r="630">
      <c r="A630" s="1">
        <v>15217.0</v>
      </c>
      <c r="B630" s="1">
        <v>1.68353385025</v>
      </c>
      <c r="C630" s="1">
        <v>0.859748509546</v>
      </c>
      <c r="D630" s="1">
        <v>2.74876236023</v>
      </c>
      <c r="E630" s="1">
        <v>4.27055949635</v>
      </c>
      <c r="F630" s="1">
        <v>2.81020191642</v>
      </c>
    </row>
    <row r="631">
      <c r="A631" s="1">
        <v>15219.0</v>
      </c>
      <c r="B631" s="1">
        <v>3.4451166392</v>
      </c>
      <c r="C631" s="1">
        <v>1.47946015991</v>
      </c>
      <c r="D631" s="1">
        <v>1.99777202033</v>
      </c>
      <c r="E631" s="1">
        <v>0.781622139014</v>
      </c>
      <c r="F631" s="1">
        <v>1.11453821376</v>
      </c>
    </row>
    <row r="632">
      <c r="A632" s="1">
        <v>15321.0</v>
      </c>
      <c r="B632" s="1">
        <v>3.96354872885</v>
      </c>
      <c r="C632" s="1">
        <v>1.45180840276</v>
      </c>
      <c r="D632" s="1">
        <v>1.04928939438</v>
      </c>
      <c r="E632" s="1">
        <v>1.14980554761</v>
      </c>
      <c r="F632" s="1">
        <v>0.818898565808</v>
      </c>
    </row>
    <row r="633">
      <c r="A633" s="1">
        <v>15322.0</v>
      </c>
      <c r="B633" s="1">
        <v>2.09924973758</v>
      </c>
      <c r="C633" s="1">
        <v>1.44651422016</v>
      </c>
      <c r="D633" s="1">
        <v>1.21781954434</v>
      </c>
      <c r="E633" s="1">
        <v>1.58007462489</v>
      </c>
      <c r="F633" s="1">
        <v>2.00312627589</v>
      </c>
    </row>
    <row r="634">
      <c r="A634" s="1">
        <v>15324.0</v>
      </c>
      <c r="B634" s="1">
        <v>1.28604491272</v>
      </c>
      <c r="C634" s="1">
        <v>3.69166200153</v>
      </c>
      <c r="D634" s="1">
        <v>1.84344349787</v>
      </c>
      <c r="E634" s="1">
        <v>3.21821957874</v>
      </c>
      <c r="F634" s="1">
        <v>1.29463727196</v>
      </c>
    </row>
    <row r="635">
      <c r="A635" s="1">
        <v>15326.0</v>
      </c>
      <c r="B635" s="1">
        <v>1.68353385025</v>
      </c>
      <c r="C635" s="1">
        <v>0.859748509546</v>
      </c>
      <c r="D635" s="1">
        <v>2.74876236023</v>
      </c>
      <c r="E635" s="1">
        <v>4.27055949635</v>
      </c>
      <c r="F635" s="1">
        <v>2.81020191642</v>
      </c>
    </row>
    <row r="636">
      <c r="A636" s="1">
        <v>15328.0</v>
      </c>
      <c r="B636" s="1">
        <v>3.4451166392</v>
      </c>
      <c r="C636" s="1">
        <v>1.47946015991</v>
      </c>
      <c r="D636" s="1">
        <v>1.99777202033</v>
      </c>
      <c r="E636" s="1">
        <v>0.781622139014</v>
      </c>
      <c r="F636" s="1">
        <v>1.11453821376</v>
      </c>
    </row>
    <row r="637">
      <c r="A637" s="1">
        <v>15431.0</v>
      </c>
      <c r="B637" s="1">
        <v>5.22047508604</v>
      </c>
      <c r="C637" s="1">
        <v>1.2658269372</v>
      </c>
      <c r="D637" s="1">
        <v>1.07743290389</v>
      </c>
      <c r="E637" s="1">
        <v>1.2182639078</v>
      </c>
      <c r="F637" s="1">
        <v>0.771376349188</v>
      </c>
    </row>
    <row r="638">
      <c r="A638" s="1">
        <v>15433.0</v>
      </c>
      <c r="B638" s="1">
        <v>2.27681337545</v>
      </c>
      <c r="C638" s="1">
        <v>1.85440588095</v>
      </c>
      <c r="D638" s="1">
        <v>1.6197800888</v>
      </c>
      <c r="E638" s="1">
        <v>1.65303230269</v>
      </c>
      <c r="F638" s="1">
        <v>2.02715324757</v>
      </c>
    </row>
    <row r="639">
      <c r="A639" s="1">
        <v>15434.0</v>
      </c>
      <c r="B639" s="1">
        <v>1.06170060809</v>
      </c>
      <c r="C639" s="1">
        <v>3.47472598448</v>
      </c>
      <c r="D639" s="1">
        <v>2.28562976794</v>
      </c>
      <c r="E639" s="1">
        <v>3.16093482279</v>
      </c>
      <c r="F639" s="1">
        <v>1.30924725395</v>
      </c>
    </row>
    <row r="640">
      <c r="A640" s="1">
        <v>15436.0</v>
      </c>
      <c r="B640" s="1">
        <v>1.72071906113</v>
      </c>
      <c r="C640" s="1">
        <v>0.83721833631</v>
      </c>
      <c r="D640" s="1">
        <v>2.86516680327</v>
      </c>
      <c r="E640" s="1">
        <v>5.02564315663</v>
      </c>
      <c r="F640" s="1">
        <v>2.71906151342</v>
      </c>
    </row>
    <row r="641">
      <c r="A641" s="1">
        <v>15437.0</v>
      </c>
      <c r="B641" s="1">
        <v>3.92812028301</v>
      </c>
      <c r="C641" s="1">
        <v>1.77682083664</v>
      </c>
      <c r="D641" s="1">
        <v>2.30723868243</v>
      </c>
      <c r="E641" s="1">
        <v>0.815024358217</v>
      </c>
      <c r="F641" s="1">
        <v>1.10541336896</v>
      </c>
    </row>
    <row r="642">
      <c r="A642" s="1">
        <v>15539.0</v>
      </c>
      <c r="B642" s="1">
        <v>5.22047508604</v>
      </c>
      <c r="C642" s="1">
        <v>1.2658269372</v>
      </c>
      <c r="D642" s="1">
        <v>1.07743290389</v>
      </c>
      <c r="E642" s="1">
        <v>1.2182639078</v>
      </c>
      <c r="F642" s="1">
        <v>0.771376349188</v>
      </c>
    </row>
    <row r="643">
      <c r="A643" s="1">
        <v>15541.0</v>
      </c>
      <c r="B643" s="1">
        <v>2.27681337545</v>
      </c>
      <c r="C643" s="1">
        <v>1.85440588095</v>
      </c>
      <c r="D643" s="1">
        <v>1.6197800888</v>
      </c>
      <c r="E643" s="1">
        <v>1.65303230269</v>
      </c>
      <c r="F643" s="1">
        <v>2.02715324757</v>
      </c>
    </row>
    <row r="644">
      <c r="A644" s="1">
        <v>15543.0</v>
      </c>
      <c r="B644" s="1">
        <v>1.06170060809</v>
      </c>
      <c r="C644" s="1">
        <v>3.47472598448</v>
      </c>
      <c r="D644" s="1">
        <v>2.28562976794</v>
      </c>
      <c r="E644" s="1">
        <v>3.16093482279</v>
      </c>
      <c r="F644" s="1">
        <v>1.30924725395</v>
      </c>
    </row>
    <row r="645">
      <c r="A645" s="1">
        <v>15545.0</v>
      </c>
      <c r="B645" s="1">
        <v>1.72071906113</v>
      </c>
      <c r="C645" s="1">
        <v>0.83721833631</v>
      </c>
      <c r="D645" s="1">
        <v>2.86516680327</v>
      </c>
      <c r="E645" s="1">
        <v>5.02564315663</v>
      </c>
      <c r="F645" s="1">
        <v>2.71906151342</v>
      </c>
    </row>
    <row r="646">
      <c r="A646" s="1">
        <v>15546.0</v>
      </c>
      <c r="B646" s="1">
        <v>3.92812028301</v>
      </c>
      <c r="C646" s="1">
        <v>1.77682083664</v>
      </c>
      <c r="D646" s="1">
        <v>2.30723868243</v>
      </c>
      <c r="E646" s="1">
        <v>0.815024358217</v>
      </c>
      <c r="F646" s="1">
        <v>1.10541336896</v>
      </c>
    </row>
    <row r="647">
      <c r="A647" s="1">
        <v>15648.0</v>
      </c>
      <c r="B647" s="1">
        <v>8.32970283546</v>
      </c>
      <c r="C647" s="1">
        <v>1.16955867113</v>
      </c>
      <c r="D647" s="1">
        <v>1.18354774398</v>
      </c>
      <c r="E647" s="1">
        <v>1.28553635404</v>
      </c>
      <c r="F647" s="1">
        <v>0.70143247167</v>
      </c>
    </row>
    <row r="648">
      <c r="A648" s="1">
        <v>15650.0</v>
      </c>
      <c r="B648" s="1">
        <v>2.25786104953</v>
      </c>
      <c r="C648" s="1">
        <v>2.70382321901</v>
      </c>
      <c r="D648" s="1">
        <v>2.41579609155</v>
      </c>
      <c r="E648" s="1">
        <v>1.86389954711</v>
      </c>
      <c r="F648" s="1">
        <v>2.04040950969</v>
      </c>
    </row>
    <row r="649">
      <c r="A649" s="1">
        <v>15652.0</v>
      </c>
      <c r="B649" s="1">
        <v>1.04469209417</v>
      </c>
      <c r="C649" s="1">
        <v>2.62419417592</v>
      </c>
      <c r="D649" s="1">
        <v>3.00189083254</v>
      </c>
      <c r="E649" s="1">
        <v>2.98021119578</v>
      </c>
      <c r="F649" s="1">
        <v>1.47956452016</v>
      </c>
    </row>
    <row r="650">
      <c r="A650" s="1">
        <v>15654.0</v>
      </c>
      <c r="B650" s="1">
        <v>1.76466884128</v>
      </c>
      <c r="C650" s="1">
        <v>0.877908063748</v>
      </c>
      <c r="D650" s="1">
        <v>2.76185056927</v>
      </c>
      <c r="E650" s="1">
        <v>5.77978888832</v>
      </c>
      <c r="F650" s="1">
        <v>2.3700770049</v>
      </c>
    </row>
    <row r="651">
      <c r="A651" s="1">
        <v>15656.0</v>
      </c>
      <c r="B651" s="1">
        <v>4.5029289814</v>
      </c>
      <c r="C651" s="1">
        <v>2.34854713025</v>
      </c>
      <c r="D651" s="1">
        <v>3.03684808306</v>
      </c>
      <c r="E651" s="1">
        <v>0.856384482932</v>
      </c>
      <c r="F651" s="1">
        <v>1.04574883379</v>
      </c>
    </row>
    <row r="652">
      <c r="A652" s="1">
        <v>15758.0</v>
      </c>
      <c r="B652" s="1">
        <v>9.11173251507</v>
      </c>
      <c r="C652" s="1">
        <v>1.25180033346</v>
      </c>
      <c r="D652" s="1">
        <v>1.23231986629</v>
      </c>
      <c r="E652" s="1">
        <v>1.29391806246</v>
      </c>
      <c r="F652" s="1">
        <v>0.684788235204</v>
      </c>
    </row>
    <row r="653">
      <c r="A653" s="1">
        <v>15760.0</v>
      </c>
      <c r="B653" s="1">
        <v>2.11074218032</v>
      </c>
      <c r="C653" s="1">
        <v>2.96263923238</v>
      </c>
      <c r="D653" s="1">
        <v>2.53663927863</v>
      </c>
      <c r="E653" s="1">
        <v>1.93453049821</v>
      </c>
      <c r="F653" s="1">
        <v>1.96976682146</v>
      </c>
    </row>
    <row r="654">
      <c r="A654" s="1">
        <v>15761.0</v>
      </c>
      <c r="B654" s="1">
        <v>1.20243690307</v>
      </c>
      <c r="C654" s="1">
        <v>2.17219250803</v>
      </c>
      <c r="D654" s="1">
        <v>3.08505291514</v>
      </c>
      <c r="E654" s="1">
        <v>2.92137854553</v>
      </c>
      <c r="F654" s="1">
        <v>1.57472435922</v>
      </c>
    </row>
    <row r="655">
      <c r="A655" s="1">
        <v>15763.0</v>
      </c>
      <c r="B655" s="1">
        <v>1.70211910131</v>
      </c>
      <c r="C655" s="1">
        <v>0.943692295108</v>
      </c>
      <c r="D655" s="1">
        <v>2.51858339087</v>
      </c>
      <c r="E655" s="1">
        <v>5.67845249321</v>
      </c>
      <c r="F655" s="1">
        <v>2.15158012141</v>
      </c>
    </row>
    <row r="656">
      <c r="A656" s="1">
        <v>15764.0</v>
      </c>
      <c r="B656" s="1">
        <v>4.39611553346</v>
      </c>
      <c r="C656" s="1">
        <v>2.42438069559</v>
      </c>
      <c r="D656" s="1">
        <v>3.15482058111</v>
      </c>
      <c r="E656" s="1">
        <v>0.863262760286</v>
      </c>
      <c r="F656" s="1">
        <v>1.02963121029</v>
      </c>
    </row>
    <row r="657">
      <c r="A657" s="1">
        <v>15867.0</v>
      </c>
      <c r="B657" s="1">
        <v>8.93422424213</v>
      </c>
      <c r="C657" s="1">
        <v>1.45606998495</v>
      </c>
      <c r="D657" s="1">
        <v>1.28195442597</v>
      </c>
      <c r="E657" s="1">
        <v>1.29211119149</v>
      </c>
      <c r="F657" s="1">
        <v>0.680558020779</v>
      </c>
    </row>
    <row r="658">
      <c r="A658" s="1">
        <v>15869.0</v>
      </c>
      <c r="B658" s="1">
        <v>1.97152267275</v>
      </c>
      <c r="C658" s="1">
        <v>3.08612942547</v>
      </c>
      <c r="D658" s="1">
        <v>2.38505619238</v>
      </c>
      <c r="E658" s="1">
        <v>2.00458514037</v>
      </c>
      <c r="F658" s="1">
        <v>1.82719505182</v>
      </c>
    </row>
    <row r="659">
      <c r="A659" s="1">
        <v>15871.0</v>
      </c>
      <c r="B659" s="1">
        <v>1.38785415719</v>
      </c>
      <c r="C659" s="1">
        <v>1.80006980634</v>
      </c>
      <c r="D659" s="1">
        <v>2.94460195963</v>
      </c>
      <c r="E659" s="1">
        <v>2.85903904881</v>
      </c>
      <c r="F659" s="1">
        <v>1.62454270901</v>
      </c>
    </row>
    <row r="660">
      <c r="A660" s="1">
        <v>15873.0</v>
      </c>
      <c r="B660" s="1">
        <v>1.58206882003</v>
      </c>
      <c r="C660" s="1">
        <v>1.04548804218</v>
      </c>
      <c r="D660" s="1">
        <v>2.16397324097</v>
      </c>
      <c r="E660" s="1">
        <v>5.32534059689</v>
      </c>
      <c r="F660" s="1">
        <v>1.94968384655</v>
      </c>
    </row>
    <row r="661">
      <c r="A661" s="1">
        <v>15874.0</v>
      </c>
      <c r="B661" s="1">
        <v>4.01114609471</v>
      </c>
      <c r="C661" s="1">
        <v>2.38035977255</v>
      </c>
      <c r="D661" s="1">
        <v>3.05535033004</v>
      </c>
      <c r="E661" s="1">
        <v>0.879419188804</v>
      </c>
      <c r="F661" s="1">
        <v>1.02577957347</v>
      </c>
    </row>
    <row r="662">
      <c r="A662" s="1">
        <v>15976.0</v>
      </c>
      <c r="B662" s="1">
        <v>8.93422424213</v>
      </c>
      <c r="C662" s="1">
        <v>1.45606998495</v>
      </c>
      <c r="D662" s="1">
        <v>1.28195442597</v>
      </c>
      <c r="E662" s="1">
        <v>1.29211119149</v>
      </c>
      <c r="F662" s="1">
        <v>0.680558020779</v>
      </c>
    </row>
    <row r="663">
      <c r="A663" s="1">
        <v>15977.0</v>
      </c>
      <c r="B663" s="1">
        <v>1.97152267275</v>
      </c>
      <c r="C663" s="1">
        <v>3.08612942547</v>
      </c>
      <c r="D663" s="1">
        <v>2.38505619238</v>
      </c>
      <c r="E663" s="1">
        <v>2.00458514037</v>
      </c>
      <c r="F663" s="1">
        <v>1.82719505182</v>
      </c>
    </row>
    <row r="664">
      <c r="A664" s="1">
        <v>15979.0</v>
      </c>
      <c r="B664" s="1">
        <v>1.38785415719</v>
      </c>
      <c r="C664" s="1">
        <v>1.80006980634</v>
      </c>
      <c r="D664" s="1">
        <v>2.94460195963</v>
      </c>
      <c r="E664" s="1">
        <v>2.85903904881</v>
      </c>
      <c r="F664" s="1">
        <v>1.62454270901</v>
      </c>
    </row>
    <row r="665">
      <c r="A665" s="1">
        <v>15981.0</v>
      </c>
      <c r="B665" s="1">
        <v>1.58206882003</v>
      </c>
      <c r="C665" s="1">
        <v>1.04548804218</v>
      </c>
      <c r="D665" s="1">
        <v>2.16397324097</v>
      </c>
      <c r="E665" s="1">
        <v>5.32534059689</v>
      </c>
      <c r="F665" s="1">
        <v>1.94968384655</v>
      </c>
    </row>
    <row r="666">
      <c r="A666" s="1">
        <v>15983.0</v>
      </c>
      <c r="B666" s="1">
        <v>4.01114609471</v>
      </c>
      <c r="C666" s="1">
        <v>2.38035977255</v>
      </c>
      <c r="D666" s="1">
        <v>3.05535033004</v>
      </c>
      <c r="E666" s="1">
        <v>0.879419188804</v>
      </c>
      <c r="F666" s="1">
        <v>1.02577957347</v>
      </c>
    </row>
    <row r="667">
      <c r="A667" s="1">
        <v>16085.0</v>
      </c>
      <c r="B667" s="1">
        <v>8.0639983163</v>
      </c>
      <c r="C667" s="1">
        <v>1.74483717027</v>
      </c>
      <c r="D667" s="1">
        <v>1.3125379637</v>
      </c>
      <c r="E667" s="1">
        <v>1.2965224402</v>
      </c>
      <c r="F667" s="1">
        <v>0.680639821215</v>
      </c>
    </row>
    <row r="668">
      <c r="A668" s="1">
        <v>16086.0</v>
      </c>
      <c r="B668" s="1">
        <v>2.02148439197</v>
      </c>
      <c r="C668" s="1">
        <v>3.10313545095</v>
      </c>
      <c r="D668" s="1">
        <v>2.01776292949</v>
      </c>
      <c r="E668" s="1">
        <v>2.10050735584</v>
      </c>
      <c r="F668" s="1">
        <v>1.62964971662</v>
      </c>
    </row>
    <row r="669">
      <c r="A669" s="1">
        <v>16088.0</v>
      </c>
      <c r="B669" s="1">
        <v>1.61964286281</v>
      </c>
      <c r="C669" s="1">
        <v>1.55313673819</v>
      </c>
      <c r="D669" s="1">
        <v>2.69814245939</v>
      </c>
      <c r="E669" s="1">
        <v>2.79950240964</v>
      </c>
      <c r="F669" s="1">
        <v>1.59916308454</v>
      </c>
    </row>
    <row r="670">
      <c r="A670" s="1">
        <v>16090.0</v>
      </c>
      <c r="B670" s="1">
        <v>1.50232943752</v>
      </c>
      <c r="C670" s="1">
        <v>1.16815129624</v>
      </c>
      <c r="D670" s="1">
        <v>1.79319676799</v>
      </c>
      <c r="E670" s="1">
        <v>4.83948890432</v>
      </c>
      <c r="F670" s="1">
        <v>1.79122701945</v>
      </c>
    </row>
    <row r="671">
      <c r="A671" s="1">
        <v>16092.0</v>
      </c>
      <c r="B671" s="1">
        <v>3.57447599442</v>
      </c>
      <c r="C671" s="1">
        <v>2.2983333451</v>
      </c>
      <c r="D671" s="1">
        <v>2.7959303213</v>
      </c>
      <c r="E671" s="1">
        <v>0.901913432812</v>
      </c>
      <c r="F671" s="1">
        <v>1.02553209853</v>
      </c>
    </row>
    <row r="672">
      <c r="A672" s="1">
        <v>16398.0</v>
      </c>
      <c r="B672" s="1">
        <v>5.51842810723</v>
      </c>
      <c r="C672" s="1">
        <v>2.59890690771</v>
      </c>
      <c r="D672" s="1">
        <v>1.1819403004</v>
      </c>
      <c r="E672" s="1">
        <v>1.31742913992</v>
      </c>
      <c r="F672" s="1">
        <v>0.693638933631</v>
      </c>
    </row>
    <row r="673">
      <c r="A673" s="1">
        <v>16402.0</v>
      </c>
      <c r="B673" s="1">
        <v>3.51044517523</v>
      </c>
      <c r="C673" s="1">
        <v>3.04382780269</v>
      </c>
      <c r="D673" s="1">
        <v>1.16134546407</v>
      </c>
      <c r="E673" s="1">
        <v>2.87321037355</v>
      </c>
      <c r="F673" s="1">
        <v>1.10797860942</v>
      </c>
    </row>
    <row r="674">
      <c r="A674" s="1">
        <v>16407.0</v>
      </c>
      <c r="B674" s="1">
        <v>2.37503098391</v>
      </c>
      <c r="C674" s="1">
        <v>1.37988003111</v>
      </c>
      <c r="D674" s="1">
        <v>1.87193403083</v>
      </c>
      <c r="E674" s="1">
        <v>2.71675174353</v>
      </c>
      <c r="F674" s="1">
        <v>1.14728754996</v>
      </c>
    </row>
    <row r="675">
      <c r="A675" s="1">
        <v>16412.0</v>
      </c>
      <c r="B675" s="1">
        <v>1.86042390365</v>
      </c>
      <c r="C675" s="1">
        <v>1.36632374232</v>
      </c>
      <c r="D675" s="1">
        <v>0.964866953212</v>
      </c>
      <c r="E675" s="1">
        <v>3.99653099731</v>
      </c>
      <c r="F675" s="1">
        <v>1.77774224584</v>
      </c>
    </row>
    <row r="676">
      <c r="A676" s="1">
        <v>16414.0</v>
      </c>
      <c r="B676" s="1">
        <v>3.67277751473</v>
      </c>
      <c r="C676" s="1">
        <v>2.54938879079</v>
      </c>
      <c r="D676" s="1">
        <v>2.18350658443</v>
      </c>
      <c r="E676" s="1">
        <v>1.19620490583</v>
      </c>
      <c r="F676" s="1">
        <v>0.917468293973</v>
      </c>
    </row>
    <row r="677">
      <c r="A677" s="1">
        <v>16515.0</v>
      </c>
      <c r="B677" s="1">
        <v>5.3589266819</v>
      </c>
      <c r="C677" s="1">
        <v>2.51177462746</v>
      </c>
      <c r="D677" s="1">
        <v>1.05452880393</v>
      </c>
      <c r="E677" s="1">
        <v>1.35573294896</v>
      </c>
      <c r="F677" s="1">
        <v>0.721751600027</v>
      </c>
    </row>
    <row r="678">
      <c r="A678" s="1">
        <v>16517.0</v>
      </c>
      <c r="B678" s="1">
        <v>3.99395397444</v>
      </c>
      <c r="C678" s="1">
        <v>2.99479317135</v>
      </c>
      <c r="D678" s="1">
        <v>1.22076714471</v>
      </c>
      <c r="E678" s="1">
        <v>3.18590587681</v>
      </c>
      <c r="F678" s="1">
        <v>1.0622572969</v>
      </c>
    </row>
    <row r="679">
      <c r="A679" s="1">
        <v>16519.0</v>
      </c>
      <c r="B679" s="1">
        <v>2.45144653698</v>
      </c>
      <c r="C679" s="1">
        <v>1.40426390953</v>
      </c>
      <c r="D679" s="1">
        <v>1.76256486273</v>
      </c>
      <c r="E679" s="1">
        <v>2.76945612724</v>
      </c>
      <c r="F679" s="1">
        <v>1.03406636231</v>
      </c>
    </row>
    <row r="680">
      <c r="A680" s="1">
        <v>16521.0</v>
      </c>
      <c r="B680" s="1">
        <v>2.13669616028</v>
      </c>
      <c r="C680" s="1">
        <v>1.3077592303</v>
      </c>
      <c r="D680" s="1">
        <v>0.893043468468</v>
      </c>
      <c r="E680" s="1">
        <v>4.01533839335</v>
      </c>
      <c r="F680" s="1">
        <v>1.93501435148</v>
      </c>
    </row>
    <row r="681">
      <c r="A681" s="1">
        <v>16522.0</v>
      </c>
      <c r="B681" s="1">
        <v>4.00367782175</v>
      </c>
      <c r="C681" s="1">
        <v>2.66710532467</v>
      </c>
      <c r="D681" s="1">
        <v>2.20781304153</v>
      </c>
      <c r="E681" s="1">
        <v>1.38422237146</v>
      </c>
      <c r="F681" s="1">
        <v>0.849870287138</v>
      </c>
    </row>
    <row r="682">
      <c r="A682" s="1">
        <v>16625.0</v>
      </c>
      <c r="B682" s="1">
        <v>5.05757980451</v>
      </c>
      <c r="C682" s="1">
        <v>2.25168664605</v>
      </c>
      <c r="D682" s="1">
        <v>0.97029468957</v>
      </c>
      <c r="E682" s="1">
        <v>1.44416437696</v>
      </c>
      <c r="F682" s="1">
        <v>0.772499988737</v>
      </c>
    </row>
    <row r="683">
      <c r="A683" s="1">
        <v>16626.0</v>
      </c>
      <c r="B683" s="1">
        <v>4.17774416104</v>
      </c>
      <c r="C683" s="1">
        <v>2.87359814323</v>
      </c>
      <c r="D683" s="1">
        <v>1.39545710559</v>
      </c>
      <c r="E683" s="1">
        <v>3.40078002085</v>
      </c>
      <c r="F683" s="1">
        <v>1.06310208255</v>
      </c>
    </row>
    <row r="684">
      <c r="A684" s="1">
        <v>16629.0</v>
      </c>
      <c r="B684" s="1">
        <v>2.40941208153</v>
      </c>
      <c r="C684" s="1">
        <v>1.40500527987</v>
      </c>
      <c r="D684" s="1">
        <v>1.6878784026</v>
      </c>
      <c r="E684" s="1">
        <v>2.83453157138</v>
      </c>
      <c r="F684" s="1">
        <v>1.03461729724</v>
      </c>
    </row>
    <row r="685">
      <c r="A685" s="1">
        <v>16630.0</v>
      </c>
      <c r="B685" s="1">
        <v>2.30303072984</v>
      </c>
      <c r="C685" s="1">
        <v>1.22789613212</v>
      </c>
      <c r="D685" s="1">
        <v>0.934784830771</v>
      </c>
      <c r="E685" s="1">
        <v>4.0472532686</v>
      </c>
      <c r="F685" s="1">
        <v>2.14306439502</v>
      </c>
    </row>
    <row r="686">
      <c r="A686" s="1">
        <v>16632.0</v>
      </c>
      <c r="B686" s="1">
        <v>4.03413019896</v>
      </c>
      <c r="C686" s="1">
        <v>2.74202977307</v>
      </c>
      <c r="D686" s="1">
        <v>2.28882839963</v>
      </c>
      <c r="E686" s="1">
        <v>1.59048017682</v>
      </c>
      <c r="F686" s="1">
        <v>0.788116948963</v>
      </c>
    </row>
    <row r="687">
      <c r="A687" s="1">
        <v>16735.0</v>
      </c>
      <c r="B687" s="1">
        <v>4.43922236157</v>
      </c>
      <c r="C687" s="1">
        <v>1.90587528507</v>
      </c>
      <c r="D687" s="1">
        <v>0.910772617907</v>
      </c>
      <c r="E687" s="1">
        <v>1.57277623473</v>
      </c>
      <c r="F687" s="1">
        <v>0.832882595166</v>
      </c>
    </row>
    <row r="688">
      <c r="A688" s="1">
        <v>16737.0</v>
      </c>
      <c r="B688" s="1">
        <v>3.99274299762</v>
      </c>
      <c r="C688" s="1">
        <v>2.67828829557</v>
      </c>
      <c r="D688" s="1">
        <v>1.58929128288</v>
      </c>
      <c r="E688" s="1">
        <v>3.47861472228</v>
      </c>
      <c r="F688" s="1">
        <v>1.09941600987</v>
      </c>
    </row>
    <row r="689">
      <c r="A689" s="1">
        <v>16738.0</v>
      </c>
      <c r="B689" s="1">
        <v>2.19749564152</v>
      </c>
      <c r="C689" s="1">
        <v>1.37198415727</v>
      </c>
      <c r="D689" s="1">
        <v>1.67950661431</v>
      </c>
      <c r="E689" s="1">
        <v>2.88583250218</v>
      </c>
      <c r="F689" s="1">
        <v>1.14293779375</v>
      </c>
    </row>
    <row r="690">
      <c r="A690" s="1">
        <v>16740.0</v>
      </c>
      <c r="B690" s="1">
        <v>2.28802897135</v>
      </c>
      <c r="C690" s="1">
        <v>1.09595640602</v>
      </c>
      <c r="D690" s="1">
        <v>1.07113240491</v>
      </c>
      <c r="E690" s="1">
        <v>3.9873623234</v>
      </c>
      <c r="F690" s="1">
        <v>2.37182146428</v>
      </c>
    </row>
    <row r="691">
      <c r="A691" s="1">
        <v>16742.0</v>
      </c>
      <c r="B691" s="1">
        <v>3.69296591522</v>
      </c>
      <c r="C691" s="1">
        <v>2.70128427301</v>
      </c>
      <c r="D691" s="1">
        <v>2.37423952356</v>
      </c>
      <c r="E691" s="1">
        <v>1.79002227699</v>
      </c>
      <c r="F691" s="1">
        <v>0.73570411102</v>
      </c>
    </row>
    <row r="692">
      <c r="A692" s="1">
        <v>16945.0</v>
      </c>
      <c r="B692" s="1">
        <v>3.70883094975</v>
      </c>
      <c r="C692" s="1">
        <v>1.74766574069</v>
      </c>
      <c r="D692" s="1">
        <v>0.92896018572</v>
      </c>
      <c r="E692" s="1">
        <v>1.73443297551</v>
      </c>
      <c r="F692" s="1">
        <v>0.896591579228</v>
      </c>
    </row>
    <row r="693">
      <c r="A693" s="1">
        <v>16947.0</v>
      </c>
      <c r="B693" s="1">
        <v>3.5434987771</v>
      </c>
      <c r="C693" s="1">
        <v>2.4700730153</v>
      </c>
      <c r="D693" s="1">
        <v>1.74560537163</v>
      </c>
      <c r="E693" s="1">
        <v>3.39900926738</v>
      </c>
      <c r="F693" s="1">
        <v>1.16143361094</v>
      </c>
    </row>
    <row r="694">
      <c r="A694" s="1">
        <v>16949.0</v>
      </c>
      <c r="B694" s="1">
        <v>1.94769863421</v>
      </c>
      <c r="C694" s="1">
        <v>1.3219788134</v>
      </c>
      <c r="D694" s="1">
        <v>1.71891468794</v>
      </c>
      <c r="E694" s="1">
        <v>2.90626621856</v>
      </c>
      <c r="F694" s="1">
        <v>1.33717010194</v>
      </c>
    </row>
    <row r="695">
      <c r="A695" s="1">
        <v>16950.0</v>
      </c>
      <c r="B695" s="1">
        <v>2.10232618371</v>
      </c>
      <c r="C695" s="1">
        <v>1.02499064527</v>
      </c>
      <c r="D695" s="1">
        <v>1.29257149111</v>
      </c>
      <c r="E695" s="1">
        <v>3.81012850168</v>
      </c>
      <c r="F695" s="1">
        <v>2.59521654923</v>
      </c>
    </row>
    <row r="696">
      <c r="A696" s="1">
        <v>16952.0</v>
      </c>
      <c r="B696" s="1">
        <v>3.13985892297</v>
      </c>
      <c r="C696" s="1">
        <v>2.70402103896</v>
      </c>
      <c r="D696" s="1">
        <v>2.46750612395</v>
      </c>
      <c r="E696" s="1">
        <v>1.9635320174</v>
      </c>
      <c r="F696" s="1">
        <v>0.704259496819</v>
      </c>
    </row>
    <row r="697">
      <c r="A697" s="1">
        <v>17054.0</v>
      </c>
      <c r="B697" s="1">
        <v>2.76399338952</v>
      </c>
      <c r="C697" s="1">
        <v>1.78955565704</v>
      </c>
      <c r="D697" s="1">
        <v>1.01408883697</v>
      </c>
      <c r="E697" s="1">
        <v>1.8896500652</v>
      </c>
      <c r="F697" s="1">
        <v>0.931786606654</v>
      </c>
    </row>
    <row r="698">
      <c r="A698" s="1">
        <v>17056.0</v>
      </c>
      <c r="B698" s="1">
        <v>2.93766065449</v>
      </c>
      <c r="C698" s="1">
        <v>2.34048056383</v>
      </c>
      <c r="D698" s="1">
        <v>1.74873578026</v>
      </c>
      <c r="E698" s="1">
        <v>3.18926166568</v>
      </c>
      <c r="F698" s="1">
        <v>1.24841356684</v>
      </c>
    </row>
    <row r="699">
      <c r="A699" s="1">
        <v>17058.0</v>
      </c>
      <c r="B699" s="1">
        <v>1.63960629344</v>
      </c>
      <c r="C699" s="1">
        <v>1.31113817589</v>
      </c>
      <c r="D699" s="1">
        <v>1.82104650325</v>
      </c>
      <c r="E699" s="1">
        <v>2.86603459911</v>
      </c>
      <c r="F699" s="1">
        <v>1.56101960808</v>
      </c>
    </row>
    <row r="700">
      <c r="A700" s="1">
        <v>17060.0</v>
      </c>
      <c r="B700" s="1">
        <v>1.79008092102</v>
      </c>
      <c r="C700" s="1">
        <v>1.04207705261</v>
      </c>
      <c r="D700" s="1">
        <v>1.56237908186</v>
      </c>
      <c r="E700" s="1">
        <v>3.55188132794</v>
      </c>
      <c r="F700" s="1">
        <v>2.77621998103</v>
      </c>
    </row>
    <row r="701">
      <c r="A701" s="1">
        <v>17061.0</v>
      </c>
      <c r="B701" s="1">
        <v>2.41045298063</v>
      </c>
      <c r="C701" s="1">
        <v>2.88093414637</v>
      </c>
      <c r="D701" s="1">
        <v>2.57792084489</v>
      </c>
      <c r="E701" s="1">
        <v>2.08699998728</v>
      </c>
      <c r="F701" s="1">
        <v>0.69958106736</v>
      </c>
    </row>
    <row r="702">
      <c r="A702" s="1">
        <v>17163.0</v>
      </c>
      <c r="B702" s="1">
        <v>2.10345505228</v>
      </c>
      <c r="C702" s="1">
        <v>2.10166556438</v>
      </c>
      <c r="D702" s="1">
        <v>1.11478054954</v>
      </c>
      <c r="E702" s="1">
        <v>2.00236703865</v>
      </c>
      <c r="F702" s="1">
        <v>0.940838097986</v>
      </c>
    </row>
    <row r="703">
      <c r="A703" s="1">
        <v>17165.0</v>
      </c>
      <c r="B703" s="1">
        <v>2.36229567401</v>
      </c>
      <c r="C703" s="1">
        <v>2.31250244455</v>
      </c>
      <c r="D703" s="1">
        <v>1.63934382991</v>
      </c>
      <c r="E703" s="1">
        <v>2.90350704735</v>
      </c>
      <c r="F703" s="1">
        <v>1.35818858937</v>
      </c>
    </row>
    <row r="704">
      <c r="A704" s="1">
        <v>17167.0</v>
      </c>
      <c r="B704" s="1">
        <v>1.43761315051</v>
      </c>
      <c r="C704" s="1">
        <v>1.35804528723</v>
      </c>
      <c r="D704" s="1">
        <v>1.90495519435</v>
      </c>
      <c r="E704" s="1">
        <v>2.74550314486</v>
      </c>
      <c r="F704" s="1">
        <v>1.75552053374</v>
      </c>
    </row>
    <row r="705">
      <c r="A705" s="1">
        <v>17170.0</v>
      </c>
      <c r="B705" s="1">
        <v>1.46944534797</v>
      </c>
      <c r="C705" s="1">
        <v>1.18026232386</v>
      </c>
      <c r="D705" s="1">
        <v>1.87290306211</v>
      </c>
      <c r="E705" s="1">
        <v>3.26996223993</v>
      </c>
      <c r="F705" s="1">
        <v>2.89338780052</v>
      </c>
    </row>
    <row r="706">
      <c r="A706" s="1">
        <v>17172.0</v>
      </c>
      <c r="B706" s="1">
        <v>1.88875444507</v>
      </c>
      <c r="C706" s="1">
        <v>3.30215685797</v>
      </c>
      <c r="D706" s="1">
        <v>2.62269543939</v>
      </c>
      <c r="E706" s="1">
        <v>2.14354254093</v>
      </c>
      <c r="F706" s="1">
        <v>0.728745243882</v>
      </c>
    </row>
    <row r="707">
      <c r="A707" s="1">
        <v>17275.0</v>
      </c>
      <c r="B707" s="1">
        <v>1.80964137876</v>
      </c>
      <c r="C707" s="1">
        <v>2.60554030206</v>
      </c>
      <c r="D707" s="1">
        <v>1.18871224056</v>
      </c>
      <c r="E707" s="1">
        <v>2.06424460416</v>
      </c>
      <c r="F707" s="1">
        <v>0.924158923699</v>
      </c>
    </row>
    <row r="708">
      <c r="A708" s="1">
        <v>17277.0</v>
      </c>
      <c r="B708" s="1">
        <v>1.90571630082</v>
      </c>
      <c r="C708" s="1">
        <v>2.37994186068</v>
      </c>
      <c r="D708" s="1">
        <v>1.46142657977</v>
      </c>
      <c r="E708" s="1">
        <v>2.57732210347</v>
      </c>
      <c r="F708" s="1">
        <v>1.47769326709</v>
      </c>
    </row>
    <row r="709">
      <c r="A709" s="1">
        <v>17278.0</v>
      </c>
      <c r="B709" s="1">
        <v>1.32793866606</v>
      </c>
      <c r="C709" s="1">
        <v>1.52771776987</v>
      </c>
      <c r="D709" s="1">
        <v>1.91880711323</v>
      </c>
      <c r="E709" s="1">
        <v>2.53284176326</v>
      </c>
      <c r="F709" s="1">
        <v>1.89112449152</v>
      </c>
    </row>
    <row r="710">
      <c r="A710" s="1">
        <v>17280.0</v>
      </c>
      <c r="B710" s="1">
        <v>1.24002994038</v>
      </c>
      <c r="C710" s="1">
        <v>1.40560536727</v>
      </c>
      <c r="D710" s="1">
        <v>2.17267507379</v>
      </c>
      <c r="E710" s="1">
        <v>3.03177110269</v>
      </c>
      <c r="F710" s="1">
        <v>2.9399425098</v>
      </c>
    </row>
    <row r="711">
      <c r="A711" s="1">
        <v>17282.0</v>
      </c>
      <c r="B711" s="1">
        <v>1.62003972057</v>
      </c>
      <c r="C711" s="1">
        <v>3.96473903916</v>
      </c>
      <c r="D711" s="1">
        <v>2.59187823347</v>
      </c>
      <c r="E711" s="1">
        <v>2.11769591959</v>
      </c>
      <c r="F711" s="1">
        <v>0.786656002522</v>
      </c>
    </row>
    <row r="712">
      <c r="A712" s="1">
        <v>17385.0</v>
      </c>
      <c r="B712" s="1">
        <v>1.79116849629</v>
      </c>
      <c r="C712" s="1">
        <v>3.06491793141</v>
      </c>
      <c r="D712" s="1">
        <v>1.22452346539</v>
      </c>
      <c r="E712" s="1">
        <v>2.09686926126</v>
      </c>
      <c r="F712" s="1">
        <v>0.891719766998</v>
      </c>
    </row>
    <row r="713">
      <c r="A713" s="1">
        <v>17386.0</v>
      </c>
      <c r="B713" s="1">
        <v>1.59421315558</v>
      </c>
      <c r="C713" s="1">
        <v>2.48167143863</v>
      </c>
      <c r="D713" s="1">
        <v>1.26551792738</v>
      </c>
      <c r="E713" s="1">
        <v>2.22531724171</v>
      </c>
      <c r="F713" s="1">
        <v>1.56776557286</v>
      </c>
    </row>
    <row r="714">
      <c r="A714" s="1">
        <v>17388.0</v>
      </c>
      <c r="B714" s="1">
        <v>1.34180910545</v>
      </c>
      <c r="C714" s="1">
        <v>1.8448653572</v>
      </c>
      <c r="D714" s="1">
        <v>1.829922731</v>
      </c>
      <c r="E714" s="1">
        <v>2.24582858633</v>
      </c>
      <c r="F714" s="1">
        <v>1.94825013383</v>
      </c>
    </row>
    <row r="715">
      <c r="A715" s="1">
        <v>17390.0</v>
      </c>
      <c r="B715" s="1">
        <v>1.12245191689</v>
      </c>
      <c r="C715" s="1">
        <v>1.61106041244</v>
      </c>
      <c r="D715" s="1">
        <v>2.48715455741</v>
      </c>
      <c r="E715" s="1">
        <v>2.95425432036</v>
      </c>
      <c r="F715" s="1">
        <v>2.91789484103</v>
      </c>
    </row>
    <row r="716">
      <c r="A716" s="1">
        <v>17392.0</v>
      </c>
      <c r="B716" s="1">
        <v>1.59920980838</v>
      </c>
      <c r="C716" s="1">
        <v>4.71046468457</v>
      </c>
      <c r="D716" s="1">
        <v>2.4999102787</v>
      </c>
      <c r="E716" s="1">
        <v>2.00230852386</v>
      </c>
      <c r="F716" s="1">
        <v>0.850438752079</v>
      </c>
    </row>
    <row r="717">
      <c r="A717" s="1">
        <v>17495.0</v>
      </c>
      <c r="B717" s="1">
        <v>1.91271284902</v>
      </c>
      <c r="C717" s="1">
        <v>3.3306214868</v>
      </c>
      <c r="D717" s="1">
        <v>1.19619727459</v>
      </c>
      <c r="E717" s="1">
        <v>2.13146160012</v>
      </c>
      <c r="F717" s="1">
        <v>0.862815530653</v>
      </c>
    </row>
    <row r="718">
      <c r="A718" s="1">
        <v>17497.0</v>
      </c>
      <c r="B718" s="1">
        <v>1.37878658993</v>
      </c>
      <c r="C718" s="1">
        <v>2.5761968678</v>
      </c>
      <c r="D718" s="1">
        <v>1.12193987112</v>
      </c>
      <c r="E718" s="1">
        <v>1.87636678092</v>
      </c>
      <c r="F718" s="1">
        <v>1.60830421551</v>
      </c>
    </row>
    <row r="719">
      <c r="A719" s="1">
        <v>17499.0</v>
      </c>
      <c r="B719" s="1">
        <v>1.40991934384</v>
      </c>
      <c r="C719" s="1">
        <v>2.26819886218</v>
      </c>
      <c r="D719" s="1">
        <v>1.63992808204</v>
      </c>
      <c r="E719" s="1">
        <v>1.94847609909</v>
      </c>
      <c r="F719" s="1">
        <v>1.93127060441</v>
      </c>
    </row>
    <row r="720">
      <c r="A720" s="1">
        <v>17501.0</v>
      </c>
      <c r="B720" s="1">
        <v>1.13513789948</v>
      </c>
      <c r="C720" s="1">
        <v>1.78995188596</v>
      </c>
      <c r="D720" s="1">
        <v>2.77165149116</v>
      </c>
      <c r="E720" s="1">
        <v>3.0309949814</v>
      </c>
      <c r="F720" s="1">
        <v>2.84982964895</v>
      </c>
    </row>
    <row r="721">
      <c r="A721" s="1">
        <v>17503.0</v>
      </c>
      <c r="B721" s="1">
        <v>1.73498057402</v>
      </c>
      <c r="C721" s="1">
        <v>5.26816180202</v>
      </c>
      <c r="D721" s="1">
        <v>2.38563149138</v>
      </c>
      <c r="E721" s="1">
        <v>1.80033086371</v>
      </c>
      <c r="F721" s="1">
        <v>0.88931364405</v>
      </c>
    </row>
    <row r="722">
      <c r="A722" s="1">
        <v>17605.0</v>
      </c>
      <c r="B722" s="1">
        <v>1.99207223532</v>
      </c>
      <c r="C722" s="1">
        <v>3.30296596261</v>
      </c>
      <c r="D722" s="1">
        <v>1.11355924159</v>
      </c>
      <c r="E722" s="1">
        <v>2.17792319476</v>
      </c>
      <c r="F722" s="1">
        <v>0.850016762458</v>
      </c>
    </row>
    <row r="723">
      <c r="A723" s="1">
        <v>17607.0</v>
      </c>
      <c r="B723" s="1">
        <v>1.20027057999</v>
      </c>
      <c r="C723" s="1">
        <v>2.57066044364</v>
      </c>
      <c r="D723" s="1">
        <v>1.04345992846</v>
      </c>
      <c r="E723" s="1">
        <v>1.56071041349</v>
      </c>
      <c r="F723" s="1">
        <v>1.60030077105</v>
      </c>
    </row>
    <row r="724">
      <c r="A724" s="1">
        <v>17609.0</v>
      </c>
      <c r="B724" s="1">
        <v>1.49632287616</v>
      </c>
      <c r="C724" s="1">
        <v>2.65920708052</v>
      </c>
      <c r="D724" s="1">
        <v>1.38363383504</v>
      </c>
      <c r="E724" s="1">
        <v>1.70570217264</v>
      </c>
      <c r="F724" s="1">
        <v>1.86730258265</v>
      </c>
    </row>
    <row r="725">
      <c r="A725" s="1">
        <v>17611.0</v>
      </c>
      <c r="B725" s="1">
        <v>1.20597543083</v>
      </c>
      <c r="C725" s="1">
        <v>1.84261358716</v>
      </c>
      <c r="D725" s="1">
        <v>2.99433269742</v>
      </c>
      <c r="E725" s="1">
        <v>3.26669455834</v>
      </c>
      <c r="F725" s="1">
        <v>2.77023734652</v>
      </c>
    </row>
    <row r="726">
      <c r="A726" s="1">
        <v>17612.0</v>
      </c>
      <c r="B726" s="1">
        <v>1.96437505629</v>
      </c>
      <c r="C726" s="1">
        <v>5.39667541982</v>
      </c>
      <c r="D726" s="1">
        <v>2.22396588024</v>
      </c>
      <c r="E726" s="1">
        <v>1.54139401775</v>
      </c>
      <c r="F726" s="1">
        <v>0.884509738913</v>
      </c>
    </row>
    <row r="727">
      <c r="A727" s="1">
        <v>17815.0</v>
      </c>
      <c r="B727" s="1">
        <v>2.02647438527</v>
      </c>
      <c r="C727" s="1">
        <v>3.05458982472</v>
      </c>
      <c r="D727" s="1">
        <v>0.993979466808</v>
      </c>
      <c r="E727" s="1">
        <v>2.21711074533</v>
      </c>
      <c r="F727" s="1">
        <v>0.861631636038</v>
      </c>
    </row>
    <row r="728">
      <c r="A728" s="1">
        <v>17817.0</v>
      </c>
      <c r="B728" s="1">
        <v>1.01581009759</v>
      </c>
      <c r="C728" s="1">
        <v>2.46536019409</v>
      </c>
      <c r="D728" s="1">
        <v>1.07140756331</v>
      </c>
      <c r="E728" s="1">
        <v>1.30319667543</v>
      </c>
      <c r="F728" s="1">
        <v>1.55981061213</v>
      </c>
    </row>
    <row r="729">
      <c r="A729" s="1">
        <v>17818.0</v>
      </c>
      <c r="B729" s="1">
        <v>1.57317462598</v>
      </c>
      <c r="C729" s="1">
        <v>2.98159366842</v>
      </c>
      <c r="D729" s="1">
        <v>1.12378075159</v>
      </c>
      <c r="E729" s="1">
        <v>1.56610114885</v>
      </c>
      <c r="F729" s="1">
        <v>1.78626986227</v>
      </c>
    </row>
    <row r="730">
      <c r="A730" s="1">
        <v>17820.0</v>
      </c>
      <c r="B730" s="1">
        <v>1.26030300223</v>
      </c>
      <c r="C730" s="1">
        <v>1.78891747707</v>
      </c>
      <c r="D730" s="1">
        <v>3.10933768172</v>
      </c>
      <c r="E730" s="1">
        <v>3.63543706877</v>
      </c>
      <c r="F730" s="1">
        <v>2.72703707205</v>
      </c>
    </row>
    <row r="731">
      <c r="A731" s="1">
        <v>17822.0</v>
      </c>
      <c r="B731" s="1">
        <v>2.22016421855</v>
      </c>
      <c r="C731" s="1">
        <v>5.1206611885</v>
      </c>
      <c r="D731" s="1">
        <v>2.1350927975</v>
      </c>
      <c r="E731" s="1">
        <v>1.28277071135</v>
      </c>
      <c r="F731" s="1">
        <v>0.841224217718</v>
      </c>
    </row>
    <row r="732">
      <c r="A732" s="1">
        <v>17923.0</v>
      </c>
      <c r="B732" s="1">
        <v>2.01425904127</v>
      </c>
      <c r="C732" s="1">
        <v>2.68292115226</v>
      </c>
      <c r="D732" s="1">
        <v>0.867834256237</v>
      </c>
      <c r="E732" s="1">
        <v>2.19777471246</v>
      </c>
      <c r="F732" s="1">
        <v>0.893691442776</v>
      </c>
    </row>
    <row r="733">
      <c r="A733" s="1">
        <v>17925.0</v>
      </c>
      <c r="B733" s="1">
        <v>0.835079740024</v>
      </c>
      <c r="C733" s="1">
        <v>2.30938436594</v>
      </c>
      <c r="D733" s="1">
        <v>1.1962496319</v>
      </c>
      <c r="E733" s="1">
        <v>1.14993351844</v>
      </c>
      <c r="F733" s="1">
        <v>1.51794223681</v>
      </c>
    </row>
    <row r="734">
      <c r="A734" s="1">
        <v>17927.0</v>
      </c>
      <c r="B734" s="1">
        <v>1.58795842588</v>
      </c>
      <c r="C734" s="1">
        <v>3.15093020879</v>
      </c>
      <c r="D734" s="1">
        <v>0.922468141067</v>
      </c>
      <c r="E734" s="1">
        <v>1.55664121925</v>
      </c>
      <c r="F734" s="1">
        <v>1.71604201352</v>
      </c>
    </row>
    <row r="735">
      <c r="A735" s="1">
        <v>17929.0</v>
      </c>
      <c r="B735" s="1">
        <v>1.27130362712</v>
      </c>
      <c r="C735" s="1">
        <v>1.65982117715</v>
      </c>
      <c r="D735" s="1">
        <v>3.07629518985</v>
      </c>
      <c r="E735" s="1">
        <v>4.07401529169</v>
      </c>
      <c r="F735" s="1">
        <v>2.73257936297</v>
      </c>
    </row>
    <row r="736">
      <c r="A736" s="1">
        <v>17931.0</v>
      </c>
      <c r="B736" s="1">
        <v>2.38613658034</v>
      </c>
      <c r="C736" s="1">
        <v>4.43093692674</v>
      </c>
      <c r="D736" s="1">
        <v>2.12449180823</v>
      </c>
      <c r="E736" s="1">
        <v>1.07276953162</v>
      </c>
      <c r="F736" s="1">
        <v>0.784046704088</v>
      </c>
    </row>
    <row r="737">
      <c r="A737" s="1">
        <v>18033.0</v>
      </c>
      <c r="B737" s="1">
        <v>1.88432951794</v>
      </c>
      <c r="C737" s="1">
        <v>2.26340111562</v>
      </c>
      <c r="D737" s="1">
        <v>0.804123593144</v>
      </c>
      <c r="E737" s="1">
        <v>2.09281395291</v>
      </c>
      <c r="F737" s="1">
        <v>0.939168114987</v>
      </c>
    </row>
    <row r="738">
      <c r="A738" s="1">
        <v>18035.0</v>
      </c>
      <c r="B738" s="1">
        <v>0.67976597853</v>
      </c>
      <c r="C738" s="1">
        <v>2.14650406362</v>
      </c>
      <c r="D738" s="1">
        <v>1.42202502289</v>
      </c>
      <c r="E738" s="1">
        <v>1.13340625614</v>
      </c>
      <c r="F738" s="1">
        <v>1.49283930727</v>
      </c>
    </row>
    <row r="739">
      <c r="A739" s="1">
        <v>18037.0</v>
      </c>
      <c r="B739" s="1">
        <v>1.51771828659</v>
      </c>
      <c r="C739" s="1">
        <v>3.15699818616</v>
      </c>
      <c r="D739" s="1">
        <v>0.803020798266</v>
      </c>
      <c r="E739" s="1">
        <v>1.69708360517</v>
      </c>
      <c r="F739" s="1">
        <v>1.655477664</v>
      </c>
    </row>
    <row r="740">
      <c r="A740" s="1">
        <v>18039.0</v>
      </c>
      <c r="B740" s="1">
        <v>1.14925630605</v>
      </c>
      <c r="C740" s="1">
        <v>1.48159785662</v>
      </c>
      <c r="D740" s="1">
        <v>2.89890008864</v>
      </c>
      <c r="E740" s="1">
        <v>4.48767801742</v>
      </c>
      <c r="F740" s="1">
        <v>2.80820474024</v>
      </c>
    </row>
    <row r="741">
      <c r="A741" s="1">
        <v>18040.0</v>
      </c>
      <c r="B741" s="1">
        <v>2.46686505278</v>
      </c>
      <c r="C741" s="1">
        <v>3.60063095179</v>
      </c>
      <c r="D741" s="1">
        <v>2.22978862169</v>
      </c>
      <c r="E741" s="1">
        <v>0.978254508865</v>
      </c>
      <c r="F741" s="1">
        <v>0.742917950524</v>
      </c>
    </row>
    <row r="742">
      <c r="A742" s="1">
        <v>18142.0</v>
      </c>
      <c r="B742" s="1">
        <v>1.83046333457</v>
      </c>
      <c r="C742" s="1">
        <v>1.87204901789</v>
      </c>
      <c r="D742" s="1">
        <v>0.814729261964</v>
      </c>
      <c r="E742" s="1">
        <v>1.89510245314</v>
      </c>
      <c r="F742" s="1">
        <v>0.989851567335</v>
      </c>
    </row>
    <row r="743">
      <c r="A743" s="1">
        <v>18144.0</v>
      </c>
      <c r="B743" s="1">
        <v>0.581492475442</v>
      </c>
      <c r="C743" s="1">
        <v>1.97172569174</v>
      </c>
      <c r="D743" s="1">
        <v>1.7312829549</v>
      </c>
      <c r="E743" s="1">
        <v>1.23776484291</v>
      </c>
      <c r="F743" s="1">
        <v>1.4914533203</v>
      </c>
    </row>
    <row r="744">
      <c r="A744" s="1">
        <v>18146.0</v>
      </c>
      <c r="B744" s="1">
        <v>1.39184187016</v>
      </c>
      <c r="C744" s="1">
        <v>3.00953909871</v>
      </c>
      <c r="D744" s="1">
        <v>0.770103110814</v>
      </c>
      <c r="E744" s="1">
        <v>1.90907125993</v>
      </c>
      <c r="F744" s="1">
        <v>1.61429033404</v>
      </c>
    </row>
    <row r="745">
      <c r="A745" s="1">
        <v>18148.0</v>
      </c>
      <c r="B745" s="1">
        <v>0.968362095879</v>
      </c>
      <c r="C745" s="1">
        <v>1.30368672262</v>
      </c>
      <c r="D745" s="1">
        <v>2.67433569414</v>
      </c>
      <c r="E745" s="1">
        <v>4.76466994132</v>
      </c>
      <c r="F745" s="1">
        <v>2.92388522403</v>
      </c>
    </row>
    <row r="746">
      <c r="A746" s="1">
        <v>18149.0</v>
      </c>
      <c r="B746" s="1">
        <v>2.35136148667</v>
      </c>
      <c r="C746" s="1">
        <v>2.71360500675</v>
      </c>
      <c r="D746" s="1">
        <v>2.42907277853</v>
      </c>
      <c r="E746" s="1">
        <v>1.01155080459</v>
      </c>
      <c r="F746" s="1">
        <v>0.737455041712</v>
      </c>
    </row>
    <row r="747">
      <c r="A747" s="1">
        <v>18252.0</v>
      </c>
      <c r="B747" s="1">
        <v>1.77490814555</v>
      </c>
      <c r="C747" s="1">
        <v>1.55879703281</v>
      </c>
      <c r="D747" s="1">
        <v>0.926490644993</v>
      </c>
      <c r="E747" s="1">
        <v>1.64486545254</v>
      </c>
      <c r="F747" s="1">
        <v>1.03036857722</v>
      </c>
    </row>
    <row r="748">
      <c r="A748" s="1">
        <v>18253.0</v>
      </c>
      <c r="B748" s="1">
        <v>0.562534806065</v>
      </c>
      <c r="C748" s="1">
        <v>1.79472555348</v>
      </c>
      <c r="D748" s="1">
        <v>2.06272130202</v>
      </c>
      <c r="E748" s="1">
        <v>1.42352544803</v>
      </c>
      <c r="F748" s="1">
        <v>1.49503766508</v>
      </c>
    </row>
    <row r="749">
      <c r="A749" s="1">
        <v>18255.0</v>
      </c>
      <c r="B749" s="1">
        <v>1.24214649349</v>
      </c>
      <c r="C749" s="1">
        <v>2.78798104345</v>
      </c>
      <c r="D749" s="1">
        <v>0.835702752614</v>
      </c>
      <c r="E749" s="1">
        <v>2.14843838142</v>
      </c>
      <c r="F749" s="1">
        <v>1.59057797425</v>
      </c>
    </row>
    <row r="750">
      <c r="A750" s="1">
        <v>18256.0</v>
      </c>
      <c r="B750" s="1">
        <v>0.766726183804</v>
      </c>
      <c r="C750" s="1">
        <v>1.14254707443</v>
      </c>
      <c r="D750" s="1">
        <v>2.45675011981</v>
      </c>
      <c r="E750" s="1">
        <v>4.77139475069</v>
      </c>
      <c r="F750" s="1">
        <v>3.03214744935</v>
      </c>
    </row>
    <row r="751">
      <c r="A751" s="1">
        <v>18258.0</v>
      </c>
      <c r="B751" s="1">
        <v>2.24861356418</v>
      </c>
      <c r="C751" s="1">
        <v>2.04578366279</v>
      </c>
      <c r="D751" s="1">
        <v>2.69850051989</v>
      </c>
      <c r="E751" s="1">
        <v>1.16385712099</v>
      </c>
      <c r="F751" s="1">
        <v>0.766456521568</v>
      </c>
    </row>
    <row r="752">
      <c r="A752" s="1">
        <v>18461.0</v>
      </c>
      <c r="B752" s="1">
        <v>1.82951029078</v>
      </c>
      <c r="C752" s="1">
        <v>1.31218995628</v>
      </c>
      <c r="D752" s="1">
        <v>1.07698352449</v>
      </c>
      <c r="E752" s="1">
        <v>1.40123753569</v>
      </c>
      <c r="F752" s="1">
        <v>1.04873807419</v>
      </c>
    </row>
    <row r="753">
      <c r="A753" s="1">
        <v>18463.0</v>
      </c>
      <c r="B753" s="1">
        <v>0.635220413265</v>
      </c>
      <c r="C753" s="1">
        <v>1.58897680148</v>
      </c>
      <c r="D753" s="1">
        <v>2.3222381807</v>
      </c>
      <c r="E753" s="1">
        <v>1.62854443373</v>
      </c>
      <c r="F753" s="1">
        <v>1.49313494147</v>
      </c>
    </row>
    <row r="754">
      <c r="A754" s="1">
        <v>18464.0</v>
      </c>
      <c r="B754" s="1">
        <v>1.09038166273</v>
      </c>
      <c r="C754" s="1">
        <v>2.50867202749</v>
      </c>
      <c r="D754" s="1">
        <v>1.04435376423</v>
      </c>
      <c r="E754" s="1">
        <v>2.36133835945</v>
      </c>
      <c r="F754" s="1">
        <v>1.58002499943</v>
      </c>
    </row>
    <row r="755">
      <c r="A755" s="1">
        <v>18466.0</v>
      </c>
      <c r="B755" s="1">
        <v>0.62460019104</v>
      </c>
      <c r="C755" s="1">
        <v>1.00700330167</v>
      </c>
      <c r="D755" s="1">
        <v>2.31208800343</v>
      </c>
      <c r="E755" s="1">
        <v>4.48126731624</v>
      </c>
      <c r="F755" s="1">
        <v>3.08214483887</v>
      </c>
    </row>
    <row r="756">
      <c r="A756" s="1">
        <v>18468.0</v>
      </c>
      <c r="B756" s="1">
        <v>2.06666222681</v>
      </c>
      <c r="C756" s="1">
        <v>1.55610560353</v>
      </c>
      <c r="D756" s="1">
        <v>2.96455074874</v>
      </c>
      <c r="E756" s="1">
        <v>1.37313101668</v>
      </c>
      <c r="F756" s="1">
        <v>0.814612747595</v>
      </c>
    </row>
    <row r="757">
      <c r="A757" s="1">
        <v>18570.0</v>
      </c>
      <c r="B757" s="1">
        <v>1.90403350986</v>
      </c>
      <c r="C757" s="1">
        <v>1.14236823327</v>
      </c>
      <c r="D757" s="1">
        <v>1.26825966383</v>
      </c>
      <c r="E757" s="1">
        <v>1.22175305336</v>
      </c>
      <c r="F757" s="1">
        <v>1.0374892034</v>
      </c>
    </row>
    <row r="758">
      <c r="A758" s="1">
        <v>18572.0</v>
      </c>
      <c r="B758" s="1">
        <v>0.816989781296</v>
      </c>
      <c r="C758" s="1">
        <v>1.3759289185</v>
      </c>
      <c r="D758" s="1">
        <v>2.42725974506</v>
      </c>
      <c r="E758" s="1">
        <v>1.81094110799</v>
      </c>
      <c r="F758" s="1">
        <v>1.4787340994</v>
      </c>
    </row>
    <row r="759">
      <c r="A759" s="1">
        <v>18574.0</v>
      </c>
      <c r="B759" s="1">
        <v>1.0157595762</v>
      </c>
      <c r="C759" s="1">
        <v>2.24431639743</v>
      </c>
      <c r="D759" s="1">
        <v>1.43203745212</v>
      </c>
      <c r="E759" s="1">
        <v>2.52225582338</v>
      </c>
      <c r="F759" s="1">
        <v>1.58169609448</v>
      </c>
    </row>
    <row r="760">
      <c r="A760" s="1">
        <v>18575.0</v>
      </c>
      <c r="B760" s="1">
        <v>0.603982618407</v>
      </c>
      <c r="C760" s="1">
        <v>0.889020515064</v>
      </c>
      <c r="D760" s="1">
        <v>2.22620886754</v>
      </c>
      <c r="E760" s="1">
        <v>3.98965961458</v>
      </c>
      <c r="F760" s="1">
        <v>3.02054619232</v>
      </c>
    </row>
    <row r="761">
      <c r="A761" s="1">
        <v>18577.0</v>
      </c>
      <c r="B761" s="1">
        <v>2.14420019049</v>
      </c>
      <c r="C761" s="1">
        <v>1.29474938309</v>
      </c>
      <c r="D761" s="1">
        <v>3.17047046793</v>
      </c>
      <c r="E761" s="1">
        <v>1.56607913206</v>
      </c>
      <c r="F761" s="1">
        <v>0.862825704422</v>
      </c>
    </row>
    <row r="762">
      <c r="A762" s="1">
        <v>18678.0</v>
      </c>
      <c r="B762" s="1">
        <v>2.04591990296</v>
      </c>
      <c r="C762" s="1">
        <v>1.08645857645</v>
      </c>
      <c r="D762" s="1">
        <v>1.46066474417</v>
      </c>
      <c r="E762" s="1">
        <v>1.13202426835</v>
      </c>
      <c r="F762" s="1">
        <v>0.992412701342</v>
      </c>
    </row>
    <row r="763">
      <c r="A763" s="1">
        <v>18680.0</v>
      </c>
      <c r="B763" s="1">
        <v>1.06449698006</v>
      </c>
      <c r="C763" s="1">
        <v>1.16201670845</v>
      </c>
      <c r="D763" s="1">
        <v>2.32157720754</v>
      </c>
      <c r="E763" s="1">
        <v>1.94007765272</v>
      </c>
      <c r="F763" s="1">
        <v>1.46669842779</v>
      </c>
    </row>
    <row r="764">
      <c r="A764" s="1">
        <v>18682.0</v>
      </c>
      <c r="B764" s="1">
        <v>1.03934162802</v>
      </c>
      <c r="C764" s="1">
        <v>2.03058337674</v>
      </c>
      <c r="D764" s="1">
        <v>1.9741542778</v>
      </c>
      <c r="E764" s="1">
        <v>2.61853500541</v>
      </c>
      <c r="F764" s="1">
        <v>1.59628039622</v>
      </c>
    </row>
    <row r="765">
      <c r="A765" s="1">
        <v>18684.0</v>
      </c>
      <c r="B765" s="1">
        <v>0.708528328016</v>
      </c>
      <c r="C765" s="1">
        <v>0.78933730616</v>
      </c>
      <c r="D765" s="1">
        <v>2.18033292554</v>
      </c>
      <c r="E765" s="1">
        <v>3.4879136413</v>
      </c>
      <c r="F765" s="1">
        <v>2.87144619246</v>
      </c>
    </row>
    <row r="766">
      <c r="A766" s="1">
        <v>18686.0</v>
      </c>
      <c r="B766" s="1">
        <v>2.50778036161</v>
      </c>
      <c r="C766" s="1">
        <v>1.21500592518</v>
      </c>
      <c r="D766" s="1">
        <v>3.30720012472</v>
      </c>
      <c r="E766" s="1">
        <v>1.70376845084</v>
      </c>
      <c r="F766" s="1">
        <v>0.890969155997</v>
      </c>
    </row>
    <row r="767">
      <c r="A767" s="1">
        <v>18788.0</v>
      </c>
      <c r="B767" s="1">
        <v>2.15385420042</v>
      </c>
      <c r="C767" s="1">
        <v>1.14097002931</v>
      </c>
      <c r="D767" s="1">
        <v>1.67348895321</v>
      </c>
      <c r="E767" s="1">
        <v>1.13383865817</v>
      </c>
      <c r="F767" s="1">
        <v>0.927320589961</v>
      </c>
    </row>
    <row r="768">
      <c r="A768" s="1">
        <v>18789.0</v>
      </c>
      <c r="B768" s="1">
        <v>1.29917571568</v>
      </c>
      <c r="C768" s="1">
        <v>1.00877900617</v>
      </c>
      <c r="D768" s="1">
        <v>2.03946016909</v>
      </c>
      <c r="E768" s="1">
        <v>2.02159062623</v>
      </c>
      <c r="F768" s="1">
        <v>1.48098896502</v>
      </c>
    </row>
    <row r="769">
      <c r="A769" s="1">
        <v>18791.0</v>
      </c>
      <c r="B769" s="1">
        <v>1.20393859195</v>
      </c>
      <c r="C769" s="1">
        <v>1.90744887313</v>
      </c>
      <c r="D769" s="1">
        <v>2.58814371744</v>
      </c>
      <c r="E769" s="1">
        <v>2.64674384655</v>
      </c>
      <c r="F769" s="1">
        <v>1.63028620753</v>
      </c>
    </row>
    <row r="770">
      <c r="A770" s="1">
        <v>18793.0</v>
      </c>
      <c r="B770" s="1">
        <v>0.922229747778</v>
      </c>
      <c r="C770" s="1">
        <v>0.735343591305</v>
      </c>
      <c r="D770" s="1">
        <v>2.12685264595</v>
      </c>
      <c r="E770" s="1">
        <v>3.14485368406</v>
      </c>
      <c r="F770" s="1">
        <v>2.7057010743</v>
      </c>
    </row>
    <row r="771">
      <c r="A771" s="1">
        <v>18795.0</v>
      </c>
      <c r="B771" s="1">
        <v>3.20794449029</v>
      </c>
      <c r="C771" s="1">
        <v>1.25769435734</v>
      </c>
      <c r="D771" s="1">
        <v>3.2904741519</v>
      </c>
      <c r="E771" s="1">
        <v>1.76005926738</v>
      </c>
      <c r="F771" s="1">
        <v>0.89898250702</v>
      </c>
    </row>
    <row r="772">
      <c r="A772" s="1">
        <v>18898.0</v>
      </c>
      <c r="B772" s="1">
        <v>2.22487744637</v>
      </c>
      <c r="C772" s="1">
        <v>1.27706796689</v>
      </c>
      <c r="D772" s="1">
        <v>1.909412407</v>
      </c>
      <c r="E772" s="1">
        <v>1.1841017422</v>
      </c>
      <c r="F772" s="1">
        <v>0.853734343412</v>
      </c>
    </row>
    <row r="773">
      <c r="A773" s="1">
        <v>18899.0</v>
      </c>
      <c r="B773" s="1">
        <v>1.46637170327</v>
      </c>
      <c r="C773" s="1">
        <v>0.907622285423</v>
      </c>
      <c r="D773" s="1">
        <v>1.66197183643</v>
      </c>
      <c r="E773" s="1">
        <v>2.0490128528</v>
      </c>
      <c r="F773" s="1">
        <v>1.51863280757</v>
      </c>
    </row>
    <row r="774">
      <c r="A774" s="1">
        <v>18901.0</v>
      </c>
      <c r="B774" s="1">
        <v>1.44920451887</v>
      </c>
      <c r="C774" s="1">
        <v>1.95329321628</v>
      </c>
      <c r="D774" s="1">
        <v>3.10755681292</v>
      </c>
      <c r="E774" s="1">
        <v>2.62125868459</v>
      </c>
      <c r="F774" s="1">
        <v>1.66981731988</v>
      </c>
    </row>
    <row r="775">
      <c r="A775" s="1">
        <v>18903.0</v>
      </c>
      <c r="B775" s="1">
        <v>1.13700301514</v>
      </c>
      <c r="C775" s="1">
        <v>0.71748769006</v>
      </c>
      <c r="D775" s="1">
        <v>2.0508768427</v>
      </c>
      <c r="E775" s="1">
        <v>3.00142269528</v>
      </c>
      <c r="F775" s="1">
        <v>2.62706653179</v>
      </c>
    </row>
    <row r="776">
      <c r="A776" s="1">
        <v>18905.0</v>
      </c>
      <c r="B776" s="1">
        <v>3.9545564456</v>
      </c>
      <c r="C776" s="1">
        <v>1.41707228865</v>
      </c>
      <c r="D776" s="1">
        <v>3.20883881087</v>
      </c>
      <c r="E776" s="1">
        <v>1.75495274693</v>
      </c>
      <c r="F776" s="1">
        <v>0.890782314975</v>
      </c>
    </row>
    <row r="777">
      <c r="A777" s="1">
        <v>19006.0</v>
      </c>
      <c r="B777" s="1">
        <v>2.20964968203</v>
      </c>
      <c r="C777" s="1">
        <v>1.43468026007</v>
      </c>
      <c r="D777" s="1">
        <v>2.18651459607</v>
      </c>
      <c r="E777" s="1">
        <v>1.24778921365</v>
      </c>
      <c r="F777" s="1">
        <v>0.79528779705</v>
      </c>
    </row>
    <row r="778">
      <c r="A778" s="1">
        <v>19008.0</v>
      </c>
      <c r="B778" s="1">
        <v>1.50196589356</v>
      </c>
      <c r="C778" s="1">
        <v>0.873272500007</v>
      </c>
      <c r="D778" s="1">
        <v>1.34625308797</v>
      </c>
      <c r="E778" s="1">
        <v>2.02305188048</v>
      </c>
      <c r="F778" s="1">
        <v>1.56825888987</v>
      </c>
    </row>
    <row r="779">
      <c r="A779" s="1">
        <v>19010.0</v>
      </c>
      <c r="B779" s="1">
        <v>1.78312837665</v>
      </c>
      <c r="C779" s="1">
        <v>2.20484002031</v>
      </c>
      <c r="D779" s="1">
        <v>3.38708765546</v>
      </c>
      <c r="E779" s="1">
        <v>2.55912434501</v>
      </c>
      <c r="F779" s="1">
        <v>1.69908968845</v>
      </c>
    </row>
    <row r="780">
      <c r="A780" s="1">
        <v>19011.0</v>
      </c>
      <c r="B780" s="1">
        <v>1.29633244094</v>
      </c>
      <c r="C780" s="1">
        <v>0.759411402621</v>
      </c>
      <c r="D780" s="1">
        <v>1.91278584116</v>
      </c>
      <c r="E780" s="1">
        <v>2.990212008</v>
      </c>
      <c r="F780" s="1">
        <v>2.69524512621</v>
      </c>
    </row>
    <row r="781">
      <c r="A781" s="1">
        <v>19013.0</v>
      </c>
      <c r="B781" s="1">
        <v>4.48815535014</v>
      </c>
      <c r="C781" s="1">
        <v>1.58249616047</v>
      </c>
      <c r="D781" s="1">
        <v>3.00380476948</v>
      </c>
      <c r="E781" s="1">
        <v>1.72845475568</v>
      </c>
      <c r="F781" s="1">
        <v>0.878499502004</v>
      </c>
    </row>
    <row r="782">
      <c r="A782" s="1">
        <v>19215.0</v>
      </c>
      <c r="B782" s="1">
        <v>2.04249576046</v>
      </c>
      <c r="C782" s="1">
        <v>1.78040461674</v>
      </c>
      <c r="D782" s="1">
        <v>2.56978103064</v>
      </c>
      <c r="E782" s="1">
        <v>1.26971119268</v>
      </c>
      <c r="F782" s="1">
        <v>0.779640567116</v>
      </c>
    </row>
    <row r="783">
      <c r="A783" s="1">
        <v>19217.0</v>
      </c>
      <c r="B783" s="1">
        <v>1.18945005107</v>
      </c>
      <c r="C783" s="1">
        <v>0.834312353008</v>
      </c>
      <c r="D783" s="1">
        <v>1.23815782742</v>
      </c>
      <c r="E783" s="1">
        <v>1.80480343323</v>
      </c>
      <c r="F783" s="1">
        <v>1.63134146891</v>
      </c>
    </row>
    <row r="784">
      <c r="A784" s="1">
        <v>19219.0</v>
      </c>
      <c r="B784" s="1">
        <v>2.42286688337</v>
      </c>
      <c r="C784" s="1">
        <v>3.11309813589</v>
      </c>
      <c r="D784" s="1">
        <v>3.09252797478</v>
      </c>
      <c r="E784" s="1">
        <v>2.42396672519</v>
      </c>
      <c r="F784" s="1">
        <v>1.75337058338</v>
      </c>
    </row>
    <row r="785">
      <c r="A785" s="1">
        <v>19221.0</v>
      </c>
      <c r="B785" s="1">
        <v>1.24124678464</v>
      </c>
      <c r="C785" s="1">
        <v>0.951124769145</v>
      </c>
      <c r="D785" s="1">
        <v>1.74826881618</v>
      </c>
      <c r="E785" s="1">
        <v>2.80768299213</v>
      </c>
      <c r="F785" s="1">
        <v>3.15486466338</v>
      </c>
    </row>
    <row r="786">
      <c r="A786" s="1">
        <v>19222.0</v>
      </c>
      <c r="B786" s="1">
        <v>4.14923364792</v>
      </c>
      <c r="C786" s="1">
        <v>1.89949406399</v>
      </c>
      <c r="D786" s="1">
        <v>2.480891475</v>
      </c>
      <c r="E786" s="1">
        <v>1.76692907035</v>
      </c>
      <c r="F786" s="1">
        <v>0.909674685189</v>
      </c>
    </row>
    <row r="787">
      <c r="A787" s="1">
        <v>19324.0</v>
      </c>
      <c r="B787" s="1">
        <v>2.04249576046</v>
      </c>
      <c r="C787" s="1">
        <v>1.78040461674</v>
      </c>
      <c r="D787" s="1">
        <v>2.56978103064</v>
      </c>
      <c r="E787" s="1">
        <v>1.26971119268</v>
      </c>
      <c r="F787" s="1">
        <v>0.779640567116</v>
      </c>
    </row>
    <row r="788">
      <c r="A788" s="1">
        <v>19326.0</v>
      </c>
      <c r="B788" s="1">
        <v>1.18945005107</v>
      </c>
      <c r="C788" s="1">
        <v>0.834312353008</v>
      </c>
      <c r="D788" s="1">
        <v>1.23815782742</v>
      </c>
      <c r="E788" s="1">
        <v>1.80480343323</v>
      </c>
      <c r="F788" s="1">
        <v>1.63134146891</v>
      </c>
    </row>
    <row r="789">
      <c r="A789" s="1">
        <v>19328.0</v>
      </c>
      <c r="B789" s="1">
        <v>2.42286688337</v>
      </c>
      <c r="C789" s="1">
        <v>3.11309813589</v>
      </c>
      <c r="D789" s="1">
        <v>3.09252797478</v>
      </c>
      <c r="E789" s="1">
        <v>2.42396672519</v>
      </c>
      <c r="F789" s="1">
        <v>1.75337058338</v>
      </c>
    </row>
    <row r="790">
      <c r="A790" s="1">
        <v>19329.0</v>
      </c>
      <c r="B790" s="1">
        <v>1.24124678464</v>
      </c>
      <c r="C790" s="1">
        <v>0.951124769145</v>
      </c>
      <c r="D790" s="1">
        <v>1.74826881618</v>
      </c>
      <c r="E790" s="1">
        <v>2.80768299213</v>
      </c>
      <c r="F790" s="1">
        <v>3.15486466338</v>
      </c>
    </row>
    <row r="791">
      <c r="A791" s="1">
        <v>19332.0</v>
      </c>
      <c r="B791" s="1">
        <v>4.14923364792</v>
      </c>
      <c r="C791" s="1">
        <v>1.89949406399</v>
      </c>
      <c r="D791" s="1">
        <v>2.480891475</v>
      </c>
      <c r="E791" s="1">
        <v>1.76692907035</v>
      </c>
      <c r="F791" s="1">
        <v>0.909674685189</v>
      </c>
    </row>
    <row r="792">
      <c r="A792" s="1">
        <v>19435.0</v>
      </c>
      <c r="B792" s="1">
        <v>1.99052307491</v>
      </c>
      <c r="C792" s="1">
        <v>2.01118553998</v>
      </c>
      <c r="D792" s="1">
        <v>2.60141339457</v>
      </c>
      <c r="E792" s="1">
        <v>1.22928559047</v>
      </c>
      <c r="F792" s="1">
        <v>0.830801214935</v>
      </c>
    </row>
    <row r="793">
      <c r="A793" s="1">
        <v>19437.0</v>
      </c>
      <c r="B793" s="1">
        <v>0.935924870927</v>
      </c>
      <c r="C793" s="1">
        <v>0.75604270239</v>
      </c>
      <c r="D793" s="1">
        <v>1.41238842388</v>
      </c>
      <c r="E793" s="1">
        <v>1.62008056401</v>
      </c>
      <c r="F793" s="1">
        <v>1.63760851023</v>
      </c>
    </row>
    <row r="794">
      <c r="A794" s="1">
        <v>19441.0</v>
      </c>
      <c r="B794" s="1">
        <v>2.60849749622</v>
      </c>
      <c r="C794" s="1">
        <v>3.52409809213</v>
      </c>
      <c r="D794" s="1">
        <v>2.6806920709</v>
      </c>
      <c r="E794" s="1">
        <v>2.34614317665</v>
      </c>
      <c r="F794" s="1">
        <v>1.79987331349</v>
      </c>
    </row>
    <row r="795">
      <c r="A795" s="1">
        <v>19443.0</v>
      </c>
      <c r="B795" s="1">
        <v>1.09476196828</v>
      </c>
      <c r="C795" s="1">
        <v>1.08060371177</v>
      </c>
      <c r="D795" s="1">
        <v>1.73025105113</v>
      </c>
      <c r="E795" s="1">
        <v>2.51913354003</v>
      </c>
      <c r="F795" s="1">
        <v>3.3711563227</v>
      </c>
    </row>
    <row r="796">
      <c r="A796" s="1">
        <v>19445.0</v>
      </c>
      <c r="B796" s="1">
        <v>3.53678621946</v>
      </c>
      <c r="C796" s="1">
        <v>2.12173845169</v>
      </c>
      <c r="D796" s="1">
        <v>2.21163790142</v>
      </c>
      <c r="E796" s="1">
        <v>1.88695103421</v>
      </c>
      <c r="F796" s="1">
        <v>0.95629555519</v>
      </c>
    </row>
    <row r="797">
      <c r="A797" s="1">
        <v>19548.0</v>
      </c>
      <c r="B797" s="1">
        <v>2.00639464584</v>
      </c>
      <c r="C797" s="1">
        <v>2.3306923063</v>
      </c>
      <c r="D797" s="1">
        <v>2.5269668022</v>
      </c>
      <c r="E797" s="1">
        <v>1.17098394272</v>
      </c>
      <c r="F797" s="1">
        <v>0.909703958679</v>
      </c>
    </row>
    <row r="798">
      <c r="A798" s="1">
        <v>19550.0</v>
      </c>
      <c r="B798" s="1">
        <v>0.698199651568</v>
      </c>
      <c r="C798" s="1">
        <v>0.658999796136</v>
      </c>
      <c r="D798" s="1">
        <v>1.54725054278</v>
      </c>
      <c r="E798" s="1">
        <v>1.41503992756</v>
      </c>
      <c r="F798" s="1">
        <v>1.64035063131</v>
      </c>
    </row>
    <row r="799">
      <c r="A799" s="1">
        <v>19552.0</v>
      </c>
      <c r="B799" s="1">
        <v>2.63761348476</v>
      </c>
      <c r="C799" s="1">
        <v>3.72947928885</v>
      </c>
      <c r="D799" s="1">
        <v>2.2406112024</v>
      </c>
      <c r="E799" s="1">
        <v>2.23062148351</v>
      </c>
      <c r="F799" s="1">
        <v>1.8581106406</v>
      </c>
    </row>
    <row r="800">
      <c r="A800" s="1">
        <v>19553.0</v>
      </c>
      <c r="B800" s="1">
        <v>0.987834617671</v>
      </c>
      <c r="C800" s="1">
        <v>1.21012700473</v>
      </c>
      <c r="D800" s="1">
        <v>1.76302426119</v>
      </c>
      <c r="E800" s="1">
        <v>2.1660856488</v>
      </c>
      <c r="F800" s="1">
        <v>3.43412309767</v>
      </c>
    </row>
    <row r="801">
      <c r="A801" s="1">
        <v>19555.0</v>
      </c>
      <c r="B801" s="1">
        <v>3.02700572412</v>
      </c>
      <c r="C801" s="1">
        <v>2.52172943274</v>
      </c>
      <c r="D801" s="1">
        <v>2.02256820977</v>
      </c>
      <c r="E801" s="1">
        <v>2.06512144556</v>
      </c>
      <c r="F801" s="1">
        <v>1.02100248343</v>
      </c>
    </row>
    <row r="802">
      <c r="A802" s="1">
        <v>19658.0</v>
      </c>
      <c r="B802" s="1">
        <v>2.12863185602</v>
      </c>
      <c r="C802" s="1">
        <v>2.72197081785</v>
      </c>
      <c r="D802" s="1">
        <v>2.41268667373</v>
      </c>
      <c r="E802" s="1">
        <v>1.14377688798</v>
      </c>
      <c r="F802" s="1">
        <v>1.00657068194</v>
      </c>
    </row>
    <row r="803">
      <c r="A803" s="1">
        <v>19660.0</v>
      </c>
      <c r="B803" s="1">
        <v>0.548278542685</v>
      </c>
      <c r="C803" s="1">
        <v>0.557807988419</v>
      </c>
      <c r="D803" s="1">
        <v>1.61114255953</v>
      </c>
      <c r="E803" s="1">
        <v>1.23437041452</v>
      </c>
      <c r="F803" s="1">
        <v>1.66328624098</v>
      </c>
    </row>
    <row r="804">
      <c r="A804" s="1">
        <v>19662.0</v>
      </c>
      <c r="B804" s="1">
        <v>2.51657711801</v>
      </c>
      <c r="C804" s="1">
        <v>3.68299892725</v>
      </c>
      <c r="D804" s="1">
        <v>1.85402043272</v>
      </c>
      <c r="E804" s="1">
        <v>2.0678981897</v>
      </c>
      <c r="F804" s="1">
        <v>1.91837402793</v>
      </c>
    </row>
    <row r="805">
      <c r="A805" s="1">
        <v>19663.0</v>
      </c>
      <c r="B805" s="1">
        <v>0.954894858159</v>
      </c>
      <c r="C805" s="1">
        <v>1.31992173256</v>
      </c>
      <c r="D805" s="1">
        <v>1.79228104545</v>
      </c>
      <c r="E805" s="1">
        <v>1.87078510226</v>
      </c>
      <c r="F805" s="1">
        <v>3.3071652166</v>
      </c>
    </row>
    <row r="806">
      <c r="A806" s="1">
        <v>19665.0</v>
      </c>
      <c r="B806" s="1">
        <v>2.91516070927</v>
      </c>
      <c r="C806" s="1">
        <v>3.06502151984</v>
      </c>
      <c r="D806" s="1">
        <v>1.9227564269</v>
      </c>
      <c r="E806" s="1">
        <v>2.21085741829</v>
      </c>
      <c r="F806" s="1">
        <v>1.08258884514</v>
      </c>
    </row>
    <row r="807">
      <c r="A807" s="1">
        <v>19768.0</v>
      </c>
      <c r="B807" s="1">
        <v>2.36580997008</v>
      </c>
      <c r="C807" s="1">
        <v>3.08704455892</v>
      </c>
      <c r="D807" s="1">
        <v>2.29910296546</v>
      </c>
      <c r="E807" s="1">
        <v>1.13824741346</v>
      </c>
      <c r="F807" s="1">
        <v>1.10247833072</v>
      </c>
    </row>
    <row r="808">
      <c r="A808" s="1">
        <v>19770.0</v>
      </c>
      <c r="B808" s="1">
        <v>0.516641408727</v>
      </c>
      <c r="C808" s="1">
        <v>0.492186198299</v>
      </c>
      <c r="D808" s="1">
        <v>1.57611310176</v>
      </c>
      <c r="E808" s="1">
        <v>1.13674311013</v>
      </c>
      <c r="F808" s="1">
        <v>1.71741185498</v>
      </c>
    </row>
    <row r="809">
      <c r="A809" s="1">
        <v>19771.0</v>
      </c>
      <c r="B809" s="1">
        <v>2.2715206787</v>
      </c>
      <c r="C809" s="1">
        <v>3.37707837864</v>
      </c>
      <c r="D809" s="1">
        <v>1.56431215885</v>
      </c>
      <c r="E809" s="1">
        <v>1.85221212102</v>
      </c>
      <c r="F809" s="1">
        <v>1.96878808399</v>
      </c>
    </row>
    <row r="810">
      <c r="A810" s="1">
        <v>19773.0</v>
      </c>
      <c r="B810" s="1">
        <v>0.99423418382</v>
      </c>
      <c r="C810" s="1">
        <v>1.37358464345</v>
      </c>
      <c r="D810" s="1">
        <v>1.77869167499</v>
      </c>
      <c r="E810" s="1">
        <v>1.67629076481</v>
      </c>
      <c r="F810" s="1">
        <v>3.00369328766</v>
      </c>
    </row>
    <row r="811">
      <c r="A811" s="1">
        <v>19775.0</v>
      </c>
      <c r="B811" s="1">
        <v>3.33818445539</v>
      </c>
      <c r="C811" s="1">
        <v>3.72521200644</v>
      </c>
      <c r="D811" s="1">
        <v>1.88344478558</v>
      </c>
      <c r="E811" s="1">
        <v>2.28080765616</v>
      </c>
      <c r="F811" s="1">
        <v>1.13635825403</v>
      </c>
    </row>
    <row r="812">
      <c r="A812" s="1">
        <v>19877.0</v>
      </c>
      <c r="B812" s="1">
        <v>2.60866480413</v>
      </c>
      <c r="C812" s="1">
        <v>3.38467326817</v>
      </c>
      <c r="D812" s="1">
        <v>2.21726732146</v>
      </c>
      <c r="E812" s="1">
        <v>1.16682023341</v>
      </c>
      <c r="F812" s="1">
        <v>1.1794917334</v>
      </c>
    </row>
    <row r="813">
      <c r="A813" s="1">
        <v>19879.0</v>
      </c>
      <c r="B813" s="1">
        <v>0.595108836579</v>
      </c>
      <c r="C813" s="1">
        <v>0.508189486791</v>
      </c>
      <c r="D813" s="1">
        <v>1.45173892587</v>
      </c>
      <c r="E813" s="1">
        <v>1.14257989157</v>
      </c>
      <c r="F813" s="1">
        <v>1.79912696103</v>
      </c>
    </row>
    <row r="814">
      <c r="A814" s="1">
        <v>19880.0</v>
      </c>
      <c r="B814" s="1">
        <v>1.96960847893</v>
      </c>
      <c r="C814" s="1">
        <v>2.9117684258</v>
      </c>
      <c r="D814" s="1">
        <v>1.34015304831</v>
      </c>
      <c r="E814" s="1">
        <v>1.61278805469</v>
      </c>
      <c r="F814" s="1">
        <v>2.00485588412</v>
      </c>
    </row>
    <row r="815">
      <c r="A815" s="1">
        <v>19882.0</v>
      </c>
      <c r="B815" s="1">
        <v>1.0913176498</v>
      </c>
      <c r="C815" s="1">
        <v>1.40976400416</v>
      </c>
      <c r="D815" s="1">
        <v>1.74899150337</v>
      </c>
      <c r="E815" s="1">
        <v>1.60167042151</v>
      </c>
      <c r="F815" s="1">
        <v>2.6108016822</v>
      </c>
    </row>
    <row r="816">
      <c r="A816" s="1">
        <v>19884.0</v>
      </c>
      <c r="B816" s="1">
        <v>4.10108346881</v>
      </c>
      <c r="C816" s="1">
        <v>4.28937973185</v>
      </c>
      <c r="D816" s="1">
        <v>1.90039917019</v>
      </c>
      <c r="E816" s="1">
        <v>2.23698969719</v>
      </c>
      <c r="F816" s="1">
        <v>1.1742841645</v>
      </c>
    </row>
    <row r="817">
      <c r="A817" s="1">
        <v>19987.0</v>
      </c>
      <c r="B817" s="1">
        <v>2.80370625795</v>
      </c>
      <c r="C817" s="1">
        <v>3.61127227108</v>
      </c>
      <c r="D817" s="1">
        <v>2.12672497413</v>
      </c>
      <c r="E817" s="1">
        <v>1.20086538607</v>
      </c>
      <c r="F817" s="1">
        <v>1.2203465866</v>
      </c>
    </row>
    <row r="818">
      <c r="A818" s="1">
        <v>19989.0</v>
      </c>
      <c r="B818" s="1">
        <v>0.756272388581</v>
      </c>
      <c r="C818" s="1">
        <v>0.626468130279</v>
      </c>
      <c r="D818" s="1">
        <v>1.38316569018</v>
      </c>
      <c r="E818" s="1">
        <v>1.25262652383</v>
      </c>
      <c r="F818" s="1">
        <v>1.89063634074</v>
      </c>
    </row>
    <row r="819">
      <c r="A819" s="1">
        <v>19990.0</v>
      </c>
      <c r="B819" s="1">
        <v>1.67286351703</v>
      </c>
      <c r="C819" s="1">
        <v>2.43571231187</v>
      </c>
      <c r="D819" s="1">
        <v>1.23083808035</v>
      </c>
      <c r="E819" s="1">
        <v>1.36820183812</v>
      </c>
      <c r="F819" s="1">
        <v>2.02320707098</v>
      </c>
    </row>
    <row r="820">
      <c r="A820" s="1">
        <v>19992.0</v>
      </c>
      <c r="B820" s="1">
        <v>1.1705048438</v>
      </c>
      <c r="C820" s="1">
        <v>1.42422522212</v>
      </c>
      <c r="D820" s="1">
        <v>1.65409723803</v>
      </c>
      <c r="E820" s="1">
        <v>1.58790833878</v>
      </c>
      <c r="F820" s="1">
        <v>2.20681872108</v>
      </c>
    </row>
    <row r="821">
      <c r="A821" s="1">
        <v>19994.0</v>
      </c>
      <c r="B821" s="1">
        <v>4.93018866706</v>
      </c>
      <c r="C821" s="1">
        <v>4.67168296911</v>
      </c>
      <c r="D821" s="1">
        <v>1.86643698048</v>
      </c>
      <c r="E821" s="1">
        <v>2.07600988651</v>
      </c>
      <c r="F821" s="1">
        <v>1.18535545116</v>
      </c>
    </row>
    <row r="822">
      <c r="A822" s="1">
        <v>20196.0</v>
      </c>
      <c r="B822" s="1">
        <v>2.79626619644</v>
      </c>
      <c r="C822" s="1">
        <v>3.77593439517</v>
      </c>
      <c r="D822" s="1">
        <v>1.96022002972</v>
      </c>
      <c r="E822" s="1">
        <v>1.23312115618</v>
      </c>
      <c r="F822" s="1">
        <v>1.21331243644</v>
      </c>
    </row>
    <row r="823">
      <c r="A823" s="1">
        <v>20197.0</v>
      </c>
      <c r="B823" s="1">
        <v>0.930796672528</v>
      </c>
      <c r="C823" s="1">
        <v>0.906938910541</v>
      </c>
      <c r="D823" s="1">
        <v>1.45098313156</v>
      </c>
      <c r="E823" s="1">
        <v>1.42511153754</v>
      </c>
      <c r="F823" s="1">
        <v>1.96982688196</v>
      </c>
    </row>
    <row r="824">
      <c r="A824" s="1">
        <v>20199.0</v>
      </c>
      <c r="B824" s="1">
        <v>1.42709286856</v>
      </c>
      <c r="C824" s="1">
        <v>2.07692871213</v>
      </c>
      <c r="D824" s="1">
        <v>1.26478465362</v>
      </c>
      <c r="E824" s="1">
        <v>1.20241394047</v>
      </c>
      <c r="F824" s="1">
        <v>2.02178669215</v>
      </c>
    </row>
    <row r="825">
      <c r="A825" s="1">
        <v>20201.0</v>
      </c>
      <c r="B825" s="1">
        <v>1.1960434333</v>
      </c>
      <c r="C825" s="1">
        <v>1.48448226247</v>
      </c>
      <c r="D825" s="1">
        <v>1.54401935769</v>
      </c>
      <c r="E825" s="1">
        <v>1.60056993706</v>
      </c>
      <c r="F825" s="1">
        <v>1.85015158537</v>
      </c>
    </row>
    <row r="826">
      <c r="A826" s="1">
        <v>20203.0</v>
      </c>
      <c r="B826" s="1">
        <v>5.34739353928</v>
      </c>
      <c r="C826" s="1">
        <v>4.72669600124</v>
      </c>
      <c r="D826" s="1">
        <v>1.77541660132</v>
      </c>
      <c r="E826" s="1">
        <v>1.86258213125</v>
      </c>
      <c r="F826" s="1">
        <v>1.17527914101</v>
      </c>
    </row>
    <row r="827">
      <c r="A827" s="1">
        <v>20306.0</v>
      </c>
      <c r="B827" s="1">
        <v>2.57215372328</v>
      </c>
      <c r="C827" s="1">
        <v>3.91932961429</v>
      </c>
      <c r="D827" s="1">
        <v>1.73790207277</v>
      </c>
      <c r="E827" s="1">
        <v>1.26491367246</v>
      </c>
      <c r="F827" s="1">
        <v>1.15829718507</v>
      </c>
    </row>
    <row r="828">
      <c r="A828" s="1">
        <v>20308.0</v>
      </c>
      <c r="B828" s="1">
        <v>1.10035471642</v>
      </c>
      <c r="C828" s="1">
        <v>1.3327546365</v>
      </c>
      <c r="D828" s="1">
        <v>1.73185796894</v>
      </c>
      <c r="E828" s="1">
        <v>1.59982204855</v>
      </c>
      <c r="F828" s="1">
        <v>2.01911047127</v>
      </c>
    </row>
    <row r="829">
      <c r="A829" s="1">
        <v>20310.0</v>
      </c>
      <c r="B829" s="1">
        <v>1.27544433526</v>
      </c>
      <c r="C829" s="1">
        <v>1.89673892365</v>
      </c>
      <c r="D829" s="1">
        <v>1.47118515984</v>
      </c>
      <c r="E829" s="1">
        <v>1.14238241694</v>
      </c>
      <c r="F829" s="1">
        <v>1.9859022904</v>
      </c>
    </row>
    <row r="830">
      <c r="A830" s="1">
        <v>20311.0</v>
      </c>
      <c r="B830" s="1">
        <v>1.18845465038</v>
      </c>
      <c r="C830" s="1">
        <v>1.60132440595</v>
      </c>
      <c r="D830" s="1">
        <v>1.45164059501</v>
      </c>
      <c r="E830" s="1">
        <v>1.61332754991</v>
      </c>
      <c r="F830" s="1">
        <v>1.57152191368</v>
      </c>
    </row>
    <row r="831">
      <c r="A831" s="1">
        <v>20313.0</v>
      </c>
      <c r="B831" s="1">
        <v>5.33311070452</v>
      </c>
      <c r="C831" s="1">
        <v>4.62147392069</v>
      </c>
      <c r="D831" s="1">
        <v>1.58610392363</v>
      </c>
      <c r="E831" s="1">
        <v>1.64852618943</v>
      </c>
      <c r="F831" s="1">
        <v>1.1393233098</v>
      </c>
    </row>
    <row r="832">
      <c r="A832" s="1">
        <v>20415.0</v>
      </c>
      <c r="B832" s="1">
        <v>2.274132433</v>
      </c>
      <c r="C832" s="1">
        <v>4.01517131169</v>
      </c>
      <c r="D832" s="1">
        <v>1.43251618438</v>
      </c>
      <c r="E832" s="1">
        <v>1.28785389578</v>
      </c>
      <c r="F832" s="1">
        <v>1.07460519829</v>
      </c>
    </row>
    <row r="833">
      <c r="A833" s="1">
        <v>20417.0</v>
      </c>
      <c r="B833" s="1">
        <v>1.23545666551</v>
      </c>
      <c r="C833" s="1">
        <v>1.84995997093</v>
      </c>
      <c r="D833" s="1">
        <v>2.1707042264</v>
      </c>
      <c r="E833" s="1">
        <v>1.73239501907</v>
      </c>
      <c r="F833" s="1">
        <v>2.02950923998</v>
      </c>
    </row>
    <row r="834">
      <c r="A834" s="1">
        <v>20419.0</v>
      </c>
      <c r="B834" s="1">
        <v>1.20246045866</v>
      </c>
      <c r="C834" s="1">
        <v>1.88022796652</v>
      </c>
      <c r="D834" s="1">
        <v>1.76516846008</v>
      </c>
      <c r="E834" s="1">
        <v>1.21255578131</v>
      </c>
      <c r="F834" s="1">
        <v>1.89373286091</v>
      </c>
    </row>
    <row r="835">
      <c r="A835" s="1">
        <v>20421.0</v>
      </c>
      <c r="B835" s="1">
        <v>1.17110915663</v>
      </c>
      <c r="C835" s="1">
        <v>1.72886040694</v>
      </c>
      <c r="D835" s="1">
        <v>1.37759316207</v>
      </c>
      <c r="E835" s="1">
        <v>1.637547646</v>
      </c>
      <c r="F835" s="1">
        <v>1.37942321624</v>
      </c>
    </row>
    <row r="836">
      <c r="A836" s="1">
        <v>20422.0</v>
      </c>
      <c r="B836" s="1">
        <v>4.83942232923</v>
      </c>
      <c r="C836" s="1">
        <v>4.34352543145</v>
      </c>
      <c r="D836" s="1">
        <v>1.36326264567</v>
      </c>
      <c r="E836" s="1">
        <v>1.49370143535</v>
      </c>
      <c r="F836" s="1">
        <v>1.07756210926</v>
      </c>
    </row>
    <row r="837">
      <c r="A837" s="1">
        <v>20524.0</v>
      </c>
      <c r="B837" s="1">
        <v>1.94426696338</v>
      </c>
      <c r="C837" s="1">
        <v>4.0193630475</v>
      </c>
      <c r="D837" s="1">
        <v>1.13583219506</v>
      </c>
      <c r="E837" s="1">
        <v>1.29270062319</v>
      </c>
      <c r="F837" s="1">
        <v>0.988807879202</v>
      </c>
    </row>
    <row r="838">
      <c r="A838" s="1">
        <v>20526.0</v>
      </c>
      <c r="B838" s="1">
        <v>1.32025389948</v>
      </c>
      <c r="C838" s="1">
        <v>2.34821892274</v>
      </c>
      <c r="D838" s="1">
        <v>2.62943287058</v>
      </c>
      <c r="E838" s="1">
        <v>1.81983701569</v>
      </c>
      <c r="F838" s="1">
        <v>1.99871349989</v>
      </c>
    </row>
    <row r="839">
      <c r="A839" s="1">
        <v>20528.0</v>
      </c>
      <c r="B839" s="1">
        <v>1.21828436035</v>
      </c>
      <c r="C839" s="1">
        <v>1.97117002735</v>
      </c>
      <c r="D839" s="1">
        <v>2.08553359854</v>
      </c>
      <c r="E839" s="1">
        <v>1.39576426989</v>
      </c>
      <c r="F839" s="1">
        <v>1.7428559912</v>
      </c>
    </row>
    <row r="840">
      <c r="A840" s="1">
        <v>20530.0</v>
      </c>
      <c r="B840" s="1">
        <v>1.19229170324</v>
      </c>
      <c r="C840" s="1">
        <v>1.81155717643</v>
      </c>
      <c r="D840" s="1">
        <v>1.35527021211</v>
      </c>
      <c r="E840" s="1">
        <v>1.67746228573</v>
      </c>
      <c r="F840" s="1">
        <v>1.28709994568</v>
      </c>
    </row>
    <row r="841">
      <c r="A841" s="1">
        <v>20532.0</v>
      </c>
      <c r="B841" s="1">
        <v>4.02603870441</v>
      </c>
      <c r="C841" s="1">
        <v>4.01114180552</v>
      </c>
      <c r="D841" s="1">
        <v>1.14588452236</v>
      </c>
      <c r="E841" s="1">
        <v>1.40259265694</v>
      </c>
      <c r="F841" s="1">
        <v>0.990169628959</v>
      </c>
    </row>
    <row r="842">
      <c r="A842" s="1">
        <v>20635.0</v>
      </c>
      <c r="B842" s="1">
        <v>1.76202768022</v>
      </c>
      <c r="C842" s="1">
        <v>3.85027378301</v>
      </c>
      <c r="D842" s="1">
        <v>0.90094584881</v>
      </c>
      <c r="E842" s="1">
        <v>1.30239986368</v>
      </c>
      <c r="F842" s="1">
        <v>0.928801225687</v>
      </c>
    </row>
    <row r="843">
      <c r="A843" s="1">
        <v>20637.0</v>
      </c>
      <c r="B843" s="1">
        <v>1.36601841716</v>
      </c>
      <c r="C843" s="1">
        <v>2.71585931077</v>
      </c>
      <c r="D843" s="1">
        <v>2.9636123948</v>
      </c>
      <c r="E843" s="1">
        <v>1.86941582951</v>
      </c>
      <c r="F843" s="1">
        <v>1.9265294375</v>
      </c>
    </row>
    <row r="844">
      <c r="A844" s="1">
        <v>20639.0</v>
      </c>
      <c r="B844" s="1">
        <v>1.26126007457</v>
      </c>
      <c r="C844" s="1">
        <v>2.09952842787</v>
      </c>
      <c r="D844" s="1">
        <v>2.33726278496</v>
      </c>
      <c r="E844" s="1">
        <v>1.6578351571</v>
      </c>
      <c r="F844" s="1">
        <v>1.54127547795</v>
      </c>
    </row>
    <row r="845">
      <c r="A845" s="1">
        <v>20641.0</v>
      </c>
      <c r="B845" s="1">
        <v>1.21910623003</v>
      </c>
      <c r="C845" s="1">
        <v>1.77079131832</v>
      </c>
      <c r="D845" s="1">
        <v>1.34069263719</v>
      </c>
      <c r="E845" s="1">
        <v>1.71077531179</v>
      </c>
      <c r="F845" s="1">
        <v>1.283352114</v>
      </c>
    </row>
    <row r="846">
      <c r="A846" s="1">
        <v>20643.0</v>
      </c>
      <c r="B846" s="1">
        <v>3.14863094662</v>
      </c>
      <c r="C846" s="1">
        <v>3.66464998327</v>
      </c>
      <c r="D846" s="1">
        <v>0.992577415565</v>
      </c>
      <c r="E846" s="1">
        <v>1.38712534267</v>
      </c>
      <c r="F846" s="1">
        <v>0.889865477344</v>
      </c>
    </row>
    <row r="847">
      <c r="A847" s="1">
        <v>20746.0</v>
      </c>
      <c r="B847" s="1">
        <v>1.73754812868</v>
      </c>
      <c r="C847" s="1">
        <v>3.49199428362</v>
      </c>
      <c r="D847" s="1">
        <v>0.766023365782</v>
      </c>
      <c r="E847" s="1">
        <v>1.31196102026</v>
      </c>
      <c r="F847" s="1">
        <v>0.903060125012</v>
      </c>
    </row>
    <row r="848">
      <c r="A848" s="1">
        <v>20748.0</v>
      </c>
      <c r="B848" s="1">
        <v>1.36002134619</v>
      </c>
      <c r="C848" s="1">
        <v>2.83285976445</v>
      </c>
      <c r="D848" s="1">
        <v>3.04198599767</v>
      </c>
      <c r="E848" s="1">
        <v>1.89968603683</v>
      </c>
      <c r="F848" s="1">
        <v>1.83593389921</v>
      </c>
    </row>
    <row r="849">
      <c r="A849" s="1">
        <v>20750.0</v>
      </c>
      <c r="B849" s="1">
        <v>1.34235557538</v>
      </c>
      <c r="C849" s="1">
        <v>2.21865633134</v>
      </c>
      <c r="D849" s="1">
        <v>2.44897284053</v>
      </c>
      <c r="E849" s="1">
        <v>1.93837207168</v>
      </c>
      <c r="F849" s="1">
        <v>1.3268029854</v>
      </c>
    </row>
    <row r="850">
      <c r="A850" s="1">
        <v>20752.0</v>
      </c>
      <c r="B850" s="1">
        <v>1.27794603897</v>
      </c>
      <c r="C850" s="1">
        <v>1.59596003093</v>
      </c>
      <c r="D850" s="1">
        <v>1.31452442973</v>
      </c>
      <c r="E850" s="1">
        <v>1.72772138484</v>
      </c>
      <c r="F850" s="1">
        <v>1.333945788</v>
      </c>
    </row>
    <row r="851">
      <c r="A851" s="1">
        <v>20753.0</v>
      </c>
      <c r="B851" s="1">
        <v>2.30070882884</v>
      </c>
      <c r="C851" s="1">
        <v>3.25392342647</v>
      </c>
      <c r="D851" s="1">
        <v>0.932780189758</v>
      </c>
      <c r="E851" s="1">
        <v>1.4244767558</v>
      </c>
      <c r="F851" s="1">
        <v>0.798218116686</v>
      </c>
    </row>
    <row r="852">
      <c r="A852" s="1">
        <v>20856.0</v>
      </c>
      <c r="B852" s="1">
        <v>1.87264247659</v>
      </c>
      <c r="C852" s="1">
        <v>3.03324333506</v>
      </c>
      <c r="D852" s="1">
        <v>0.75187518777</v>
      </c>
      <c r="E852" s="1">
        <v>1.32718393603</v>
      </c>
      <c r="F852" s="1">
        <v>0.918107913227</v>
      </c>
    </row>
    <row r="853">
      <c r="A853" s="1">
        <v>20857.0</v>
      </c>
      <c r="B853" s="1">
        <v>1.30575833043</v>
      </c>
      <c r="C853" s="1">
        <v>2.69708114216</v>
      </c>
      <c r="D853" s="1">
        <v>2.88689795704</v>
      </c>
      <c r="E853" s="1">
        <v>1.92703370355</v>
      </c>
      <c r="F853" s="1">
        <v>1.74837394145</v>
      </c>
    </row>
    <row r="854">
      <c r="A854" s="1">
        <v>20859.0</v>
      </c>
      <c r="B854" s="1">
        <v>1.41903825101</v>
      </c>
      <c r="C854" s="1">
        <v>2.37875174668</v>
      </c>
      <c r="D854" s="1">
        <v>2.47066869079</v>
      </c>
      <c r="E854" s="1">
        <v>2.19313844973</v>
      </c>
      <c r="F854" s="1">
        <v>1.16107803267</v>
      </c>
    </row>
    <row r="855">
      <c r="A855" s="1">
        <v>20861.0</v>
      </c>
      <c r="B855" s="1">
        <v>1.24396207638</v>
      </c>
      <c r="C855" s="1">
        <v>1.31463244805</v>
      </c>
      <c r="D855" s="1">
        <v>1.26113149661</v>
      </c>
      <c r="E855" s="1">
        <v>1.6990388113</v>
      </c>
      <c r="F855" s="1">
        <v>1.40795926881</v>
      </c>
    </row>
    <row r="856">
      <c r="A856" s="1">
        <v>20863.0</v>
      </c>
      <c r="B856" s="1">
        <v>1.66393766648</v>
      </c>
      <c r="C856" s="1">
        <v>2.86078544603</v>
      </c>
      <c r="D856" s="1">
        <v>1.01754231093</v>
      </c>
      <c r="E856" s="1">
        <v>1.49625656011</v>
      </c>
      <c r="F856" s="1">
        <v>0.735905823197</v>
      </c>
    </row>
    <row r="857">
      <c r="A857" s="1">
        <v>21067.0</v>
      </c>
      <c r="B857" s="1">
        <v>2.12695942057</v>
      </c>
      <c r="C857" s="1">
        <v>2.56113615322</v>
      </c>
      <c r="D857" s="1">
        <v>0.84939556691</v>
      </c>
      <c r="E857" s="1">
        <v>1.32719239864</v>
      </c>
      <c r="F857" s="1">
        <v>0.959680853184</v>
      </c>
    </row>
    <row r="858">
      <c r="A858" s="1">
        <v>21068.0</v>
      </c>
      <c r="B858" s="1">
        <v>1.19997947113</v>
      </c>
      <c r="C858" s="1">
        <v>2.41212937885</v>
      </c>
      <c r="D858" s="1">
        <v>2.63616866041</v>
      </c>
      <c r="E858" s="1">
        <v>1.94414753104</v>
      </c>
      <c r="F858" s="1">
        <v>1.68890153907</v>
      </c>
    </row>
    <row r="859">
      <c r="A859" s="1">
        <v>21070.0</v>
      </c>
      <c r="B859" s="1">
        <v>1.48962767095</v>
      </c>
      <c r="C859" s="1">
        <v>2.58271105844</v>
      </c>
      <c r="D859" s="1">
        <v>2.40939927947</v>
      </c>
      <c r="E859" s="1">
        <v>2.383125665</v>
      </c>
      <c r="F859" s="1">
        <v>1.08364573198</v>
      </c>
    </row>
    <row r="860">
      <c r="A860" s="1">
        <v>21072.0</v>
      </c>
      <c r="B860" s="1">
        <v>1.1791834614</v>
      </c>
      <c r="C860" s="1">
        <v>1.03074656692</v>
      </c>
      <c r="D860" s="1">
        <v>1.20938202198</v>
      </c>
      <c r="E860" s="1">
        <v>1.66715791711</v>
      </c>
      <c r="F860" s="1">
        <v>1.48095446645</v>
      </c>
    </row>
    <row r="861">
      <c r="A861" s="1">
        <v>21074.0</v>
      </c>
      <c r="B861" s="1">
        <v>1.27902537982</v>
      </c>
      <c r="C861" s="1">
        <v>2.39389474389</v>
      </c>
      <c r="D861" s="1">
        <v>1.22400760897</v>
      </c>
      <c r="E861" s="1">
        <v>1.57284934634</v>
      </c>
      <c r="F861" s="1">
        <v>0.706237207699</v>
      </c>
    </row>
    <row r="862">
      <c r="A862" s="1">
        <v>21176.0</v>
      </c>
      <c r="B862" s="1">
        <v>2.3587840776</v>
      </c>
      <c r="C862" s="1">
        <v>2.19733751054</v>
      </c>
      <c r="D862" s="1">
        <v>0.992146338488</v>
      </c>
      <c r="E862" s="1">
        <v>1.3093316713</v>
      </c>
      <c r="F862" s="1">
        <v>1.01096703419</v>
      </c>
    </row>
    <row r="863">
      <c r="A863" s="1">
        <v>21178.0</v>
      </c>
      <c r="B863" s="1">
        <v>1.04711927576</v>
      </c>
      <c r="C863" s="1">
        <v>2.00095631256</v>
      </c>
      <c r="D863" s="1">
        <v>2.41861516861</v>
      </c>
      <c r="E863" s="1">
        <v>1.93903423559</v>
      </c>
      <c r="F863" s="1">
        <v>1.67028569128</v>
      </c>
    </row>
    <row r="864">
      <c r="A864" s="1">
        <v>21180.0</v>
      </c>
      <c r="B864" s="1">
        <v>1.56820444985</v>
      </c>
      <c r="C864" s="1">
        <v>2.81913572452</v>
      </c>
      <c r="D864" s="1">
        <v>2.29595547876</v>
      </c>
      <c r="E864" s="1">
        <v>2.48180577334</v>
      </c>
      <c r="F864" s="1">
        <v>1.10038018463</v>
      </c>
    </row>
    <row r="865">
      <c r="A865" s="1">
        <v>21185.0</v>
      </c>
      <c r="B865" s="1">
        <v>1.08336827803</v>
      </c>
      <c r="C865" s="1">
        <v>0.818217247741</v>
      </c>
      <c r="D865" s="1">
        <v>1.17325843475</v>
      </c>
      <c r="E865" s="1">
        <v>1.68712790902</v>
      </c>
      <c r="F865" s="1">
        <v>1.54010841632</v>
      </c>
    </row>
    <row r="866">
      <c r="A866" s="1">
        <v>21187.0</v>
      </c>
      <c r="B866" s="1">
        <v>1.14595469932</v>
      </c>
      <c r="C866" s="1">
        <v>2.05145542593</v>
      </c>
      <c r="D866" s="1">
        <v>1.55512467798</v>
      </c>
      <c r="E866" s="1">
        <v>1.63008944777</v>
      </c>
      <c r="F866" s="1">
        <v>0.704120552258</v>
      </c>
    </row>
    <row r="867">
      <c r="A867" s="1">
        <v>21289.0</v>
      </c>
      <c r="B867" s="1">
        <v>2.43595865908</v>
      </c>
      <c r="C867" s="1">
        <v>2.00342601418</v>
      </c>
      <c r="D867" s="1">
        <v>1.17610502293</v>
      </c>
      <c r="E867" s="1">
        <v>1.25297419615</v>
      </c>
      <c r="F867" s="1">
        <v>1.05218993267</v>
      </c>
    </row>
    <row r="868">
      <c r="A868" s="1">
        <v>21291.0</v>
      </c>
      <c r="B868" s="1">
        <v>0.864703007141</v>
      </c>
      <c r="C868" s="1">
        <v>1.62879481262</v>
      </c>
      <c r="D868" s="1">
        <v>2.42155838521</v>
      </c>
      <c r="E868" s="1">
        <v>1.89436530459</v>
      </c>
      <c r="F868" s="1">
        <v>1.69688605156</v>
      </c>
    </row>
    <row r="869">
      <c r="A869" s="1">
        <v>21293.0</v>
      </c>
      <c r="B869" s="1">
        <v>1.67139349503</v>
      </c>
      <c r="C869" s="1">
        <v>3.07239086777</v>
      </c>
      <c r="D869" s="1">
        <v>2.12375684243</v>
      </c>
      <c r="E869" s="1">
        <v>2.47252382698</v>
      </c>
      <c r="F869" s="1">
        <v>1.17923701974</v>
      </c>
    </row>
    <row r="870">
      <c r="A870" s="1">
        <v>21295.0</v>
      </c>
      <c r="B870" s="1">
        <v>1.0308498263</v>
      </c>
      <c r="C870" s="1">
        <v>0.735503101188</v>
      </c>
      <c r="D870" s="1">
        <v>1.20298405981</v>
      </c>
      <c r="E870" s="1">
        <v>1.81732325662</v>
      </c>
      <c r="F870" s="1">
        <v>1.59980664142</v>
      </c>
    </row>
    <row r="871">
      <c r="A871" s="1">
        <v>21297.0</v>
      </c>
      <c r="B871" s="1">
        <v>1.26509615085</v>
      </c>
      <c r="C871" s="1">
        <v>1.81474308271</v>
      </c>
      <c r="D871" s="1">
        <v>1.93155751331</v>
      </c>
      <c r="E871" s="1">
        <v>1.62995424058</v>
      </c>
      <c r="F871" s="1">
        <v>0.701388124771</v>
      </c>
    </row>
    <row r="872">
      <c r="A872" s="1">
        <v>21399.0</v>
      </c>
      <c r="B872" s="1">
        <v>2.31711808012</v>
      </c>
      <c r="C872" s="1">
        <v>1.95785138826</v>
      </c>
      <c r="D872" s="1">
        <v>1.31030035296</v>
      </c>
      <c r="E872" s="1">
        <v>1.16834086578</v>
      </c>
      <c r="F872" s="1">
        <v>1.06967192626</v>
      </c>
    </row>
    <row r="873">
      <c r="A873" s="1">
        <v>21401.0</v>
      </c>
      <c r="B873" s="1">
        <v>0.710427538303</v>
      </c>
      <c r="C873" s="1">
        <v>1.39290179028</v>
      </c>
      <c r="D873" s="1">
        <v>2.72686654845</v>
      </c>
      <c r="E873" s="1">
        <v>1.81196163176</v>
      </c>
      <c r="F873" s="1">
        <v>1.74625975272</v>
      </c>
    </row>
    <row r="874">
      <c r="A874" s="1">
        <v>21402.0</v>
      </c>
      <c r="B874" s="1">
        <v>1.87312007243</v>
      </c>
      <c r="C874" s="1">
        <v>3.30909308465</v>
      </c>
      <c r="D874" s="1">
        <v>1.9095021037</v>
      </c>
      <c r="E874" s="1">
        <v>2.36632860277</v>
      </c>
      <c r="F874" s="1">
        <v>1.26757012972</v>
      </c>
    </row>
    <row r="875">
      <c r="A875" s="1">
        <v>21404.0</v>
      </c>
      <c r="B875" s="1">
        <v>1.04155465366</v>
      </c>
      <c r="C875" s="1">
        <v>0.790422667489</v>
      </c>
      <c r="D875" s="1">
        <v>1.30522700361</v>
      </c>
      <c r="E875" s="1">
        <v>2.07111865193</v>
      </c>
      <c r="F875" s="1">
        <v>1.68209080102</v>
      </c>
    </row>
    <row r="876">
      <c r="A876" s="1">
        <v>21406.0</v>
      </c>
      <c r="B876" s="1">
        <v>1.60640783191</v>
      </c>
      <c r="C876" s="1">
        <v>1.81305922428</v>
      </c>
      <c r="D876" s="1">
        <v>2.29863976093</v>
      </c>
      <c r="E876" s="1">
        <v>1.56625172647</v>
      </c>
      <c r="F876" s="1">
        <v>0.677566235743</v>
      </c>
    </row>
    <row r="877">
      <c r="A877" s="1">
        <v>21509.0</v>
      </c>
      <c r="B877" s="1">
        <v>2.01686833858</v>
      </c>
      <c r="C877" s="1">
        <v>1.98764298239</v>
      </c>
      <c r="D877" s="1">
        <v>1.35399572112</v>
      </c>
      <c r="E877" s="1">
        <v>1.07883423348</v>
      </c>
      <c r="F877" s="1">
        <v>1.05145719174</v>
      </c>
    </row>
    <row r="878">
      <c r="A878" s="1">
        <v>21511.0</v>
      </c>
      <c r="B878" s="1">
        <v>0.637737099999</v>
      </c>
      <c r="C878" s="1">
        <v>1.27579020829</v>
      </c>
      <c r="D878" s="1">
        <v>3.22390108202</v>
      </c>
      <c r="E878" s="1">
        <v>1.71139307971</v>
      </c>
      <c r="F878" s="1">
        <v>1.81008588056</v>
      </c>
    </row>
    <row r="879">
      <c r="A879" s="1">
        <v>21512.0</v>
      </c>
      <c r="B879" s="1">
        <v>2.17530694869</v>
      </c>
      <c r="C879" s="1">
        <v>3.45260758408</v>
      </c>
      <c r="D879" s="1">
        <v>1.67187084718</v>
      </c>
      <c r="E879" s="1">
        <v>2.20866884706</v>
      </c>
      <c r="F879" s="1">
        <v>1.32726168371</v>
      </c>
    </row>
    <row r="880">
      <c r="A880" s="1">
        <v>21514.0</v>
      </c>
      <c r="B880" s="1">
        <v>1.12723299652</v>
      </c>
      <c r="C880" s="1">
        <v>0.932235860721</v>
      </c>
      <c r="D880" s="1">
        <v>1.45470902947</v>
      </c>
      <c r="E880" s="1">
        <v>2.42156661128</v>
      </c>
      <c r="F880" s="1">
        <v>1.80748960011</v>
      </c>
    </row>
    <row r="881">
      <c r="A881" s="1">
        <v>21516.0</v>
      </c>
      <c r="B881" s="1">
        <v>2.15922292383</v>
      </c>
      <c r="C881" s="1">
        <v>1.99995269159</v>
      </c>
      <c r="D881" s="1">
        <v>2.5822390546</v>
      </c>
      <c r="E881" s="1">
        <v>1.46726038013</v>
      </c>
      <c r="F881" s="1">
        <v>0.624823370426</v>
      </c>
    </row>
    <row r="882">
      <c r="A882" s="1">
        <v>21619.0</v>
      </c>
      <c r="B882" s="1">
        <v>1.64273995404</v>
      </c>
      <c r="C882" s="1">
        <v>1.97751451652</v>
      </c>
      <c r="D882" s="1">
        <v>1.32503259994</v>
      </c>
      <c r="E882" s="1">
        <v>1.00406796125</v>
      </c>
      <c r="F882" s="1">
        <v>0.998625521313</v>
      </c>
    </row>
    <row r="883">
      <c r="A883" s="1">
        <v>21621.0</v>
      </c>
      <c r="B883" s="1">
        <v>0.720533786677</v>
      </c>
      <c r="C883" s="1">
        <v>1.2424399693</v>
      </c>
      <c r="D883" s="1">
        <v>3.67668270512</v>
      </c>
      <c r="E883" s="1">
        <v>1.61969327701</v>
      </c>
      <c r="F883" s="1">
        <v>1.88673397292</v>
      </c>
    </row>
    <row r="884">
      <c r="A884" s="1">
        <v>21623.0</v>
      </c>
      <c r="B884" s="1">
        <v>2.52534756507</v>
      </c>
      <c r="C884" s="1">
        <v>3.48029847893</v>
      </c>
      <c r="D884" s="1">
        <v>1.45272931872</v>
      </c>
      <c r="E884" s="1">
        <v>2.042699042</v>
      </c>
      <c r="F884" s="1">
        <v>1.34859119154</v>
      </c>
    </row>
    <row r="885">
      <c r="A885" s="1">
        <v>21625.0</v>
      </c>
      <c r="B885" s="1">
        <v>1.24677542061</v>
      </c>
      <c r="C885" s="1">
        <v>1.09651667112</v>
      </c>
      <c r="D885" s="1">
        <v>1.56545308608</v>
      </c>
      <c r="E885" s="1">
        <v>2.80274210736</v>
      </c>
      <c r="F885" s="1">
        <v>1.96495509715</v>
      </c>
    </row>
    <row r="886">
      <c r="A886" s="1">
        <v>21626.0</v>
      </c>
      <c r="B886" s="1">
        <v>2.81664051347</v>
      </c>
      <c r="C886" s="1">
        <v>2.29145692195</v>
      </c>
      <c r="D886" s="1">
        <v>2.66860211192</v>
      </c>
      <c r="E886" s="1">
        <v>1.37404292527</v>
      </c>
      <c r="F886" s="1">
        <v>0.550951172342</v>
      </c>
    </row>
    <row r="887">
      <c r="A887" s="1">
        <v>21729.0</v>
      </c>
      <c r="B887" s="1">
        <v>1.34753644916</v>
      </c>
      <c r="C887" s="1">
        <v>1.93264610981</v>
      </c>
      <c r="D887" s="1">
        <v>1.23796538613</v>
      </c>
      <c r="E887" s="1">
        <v>0.960873139734</v>
      </c>
      <c r="F887" s="1">
        <v>0.923599680167</v>
      </c>
    </row>
    <row r="888">
      <c r="A888" s="1">
        <v>21731.0</v>
      </c>
      <c r="B888" s="1">
        <v>1.0041197611</v>
      </c>
      <c r="C888" s="1">
        <v>1.2856735057</v>
      </c>
      <c r="D888" s="1">
        <v>3.87646535296</v>
      </c>
      <c r="E888" s="1">
        <v>1.55000984045</v>
      </c>
      <c r="F888" s="1">
        <v>1.97108731219</v>
      </c>
    </row>
    <row r="889">
      <c r="A889" s="1">
        <v>21732.0</v>
      </c>
      <c r="B889" s="1">
        <v>2.83349816111</v>
      </c>
      <c r="C889" s="1">
        <v>3.38012538925</v>
      </c>
      <c r="D889" s="1">
        <v>1.30047954216</v>
      </c>
      <c r="E889" s="1">
        <v>1.89902369342</v>
      </c>
      <c r="F889" s="1">
        <v>1.34135883867</v>
      </c>
    </row>
    <row r="890">
      <c r="A890" s="1">
        <v>21734.0</v>
      </c>
      <c r="B890" s="1">
        <v>1.33460964703</v>
      </c>
      <c r="C890" s="1">
        <v>1.22242711981</v>
      </c>
      <c r="D890" s="1">
        <v>1.57823135349</v>
      </c>
      <c r="E890" s="1">
        <v>3.17121532105</v>
      </c>
      <c r="F890" s="1">
        <v>2.12847796882</v>
      </c>
    </row>
    <row r="891">
      <c r="A891" s="1">
        <v>21736.0</v>
      </c>
      <c r="B891" s="1">
        <v>3.45222554484</v>
      </c>
      <c r="C891" s="1">
        <v>2.56421403325</v>
      </c>
      <c r="D891" s="1">
        <v>2.61275068159</v>
      </c>
      <c r="E891" s="1">
        <v>1.35162320618</v>
      </c>
      <c r="F891" s="1">
        <v>0.484411410139</v>
      </c>
    </row>
    <row r="892">
      <c r="A892" s="1">
        <v>21839.0</v>
      </c>
      <c r="B892" s="1">
        <v>1.24442331442</v>
      </c>
      <c r="C892" s="1">
        <v>1.91582281761</v>
      </c>
      <c r="D892" s="1">
        <v>1.14007256392</v>
      </c>
      <c r="E892" s="1">
        <v>0.945787286443</v>
      </c>
      <c r="F892" s="1">
        <v>0.850749592946</v>
      </c>
    </row>
    <row r="893">
      <c r="A893" s="1">
        <v>21840.0</v>
      </c>
      <c r="B893" s="1">
        <v>1.57452894942</v>
      </c>
      <c r="C893" s="1">
        <v>1.32646391743</v>
      </c>
      <c r="D893" s="1">
        <v>3.77631531481</v>
      </c>
      <c r="E893" s="1">
        <v>1.57034262347</v>
      </c>
      <c r="F893" s="1">
        <v>2.07061557339</v>
      </c>
    </row>
    <row r="894">
      <c r="A894" s="1">
        <v>21842.0</v>
      </c>
      <c r="B894" s="1">
        <v>3.02363227245</v>
      </c>
      <c r="C894" s="1">
        <v>3.2257129175</v>
      </c>
      <c r="D894" s="1">
        <v>1.23640574902</v>
      </c>
      <c r="E894" s="1">
        <v>1.80515323384</v>
      </c>
      <c r="F894" s="1">
        <v>1.3282217704</v>
      </c>
    </row>
    <row r="895">
      <c r="A895" s="1">
        <v>21844.0</v>
      </c>
      <c r="B895" s="1">
        <v>1.38584326855</v>
      </c>
      <c r="C895" s="1">
        <v>1.29369195627</v>
      </c>
      <c r="D895" s="1">
        <v>1.46446383147</v>
      </c>
      <c r="E895" s="1">
        <v>3.4955735967</v>
      </c>
      <c r="F895" s="1">
        <v>2.24870052186</v>
      </c>
    </row>
    <row r="896">
      <c r="A896" s="1">
        <v>21846.0</v>
      </c>
      <c r="B896" s="1">
        <v>3.94083203615</v>
      </c>
      <c r="C896" s="1">
        <v>2.83641278889</v>
      </c>
      <c r="D896" s="1">
        <v>2.4043879952</v>
      </c>
      <c r="E896" s="1">
        <v>1.41238873843</v>
      </c>
      <c r="F896" s="1">
        <v>0.43970221995</v>
      </c>
    </row>
    <row r="897">
      <c r="A897" s="1">
        <v>22049.0</v>
      </c>
      <c r="B897" s="1">
        <v>1.46079224336</v>
      </c>
      <c r="C897" s="1">
        <v>1.90265939298</v>
      </c>
      <c r="D897" s="1">
        <v>1.10334253572</v>
      </c>
      <c r="E897" s="1">
        <v>0.951260534174</v>
      </c>
      <c r="F897" s="1">
        <v>0.811721401427</v>
      </c>
    </row>
    <row r="898">
      <c r="A898" s="1">
        <v>22050.0</v>
      </c>
      <c r="B898" s="1">
        <v>2.41312502267</v>
      </c>
      <c r="C898" s="1">
        <v>1.33603129443</v>
      </c>
      <c r="D898" s="1">
        <v>3.32792225168</v>
      </c>
      <c r="E898" s="1">
        <v>1.63294021964</v>
      </c>
      <c r="F898" s="1">
        <v>2.16668706319</v>
      </c>
    </row>
    <row r="899">
      <c r="A899" s="1">
        <v>22052.0</v>
      </c>
      <c r="B899" s="1">
        <v>3.08460762209</v>
      </c>
      <c r="C899" s="1">
        <v>3.07196015013</v>
      </c>
      <c r="D899" s="1">
        <v>1.26749785504</v>
      </c>
      <c r="E899" s="1">
        <v>1.74311139678</v>
      </c>
      <c r="F899" s="1">
        <v>1.34334387408</v>
      </c>
    </row>
    <row r="900">
      <c r="A900" s="1">
        <v>22054.0</v>
      </c>
      <c r="B900" s="1">
        <v>1.38008704033</v>
      </c>
      <c r="C900" s="1">
        <v>1.2834080225</v>
      </c>
      <c r="D900" s="1">
        <v>1.26045505356</v>
      </c>
      <c r="E900" s="1">
        <v>3.75050810268</v>
      </c>
      <c r="F900" s="1">
        <v>2.30855653336</v>
      </c>
    </row>
    <row r="901">
      <c r="A901" s="1">
        <v>22056.0</v>
      </c>
      <c r="B901" s="1">
        <v>4.33756983021</v>
      </c>
      <c r="C901" s="1">
        <v>2.98651531524</v>
      </c>
      <c r="D901" s="1">
        <v>2.16155244476</v>
      </c>
      <c r="E901" s="1">
        <v>1.54944493238</v>
      </c>
      <c r="F901" s="1">
        <v>0.427082962594</v>
      </c>
    </row>
    <row r="902">
      <c r="A902" s="1">
        <v>22159.0</v>
      </c>
      <c r="B902" s="1">
        <v>1.91908219186</v>
      </c>
      <c r="C902" s="1">
        <v>1.97735249573</v>
      </c>
      <c r="D902" s="1">
        <v>1.14778339759</v>
      </c>
      <c r="E902" s="1">
        <v>0.974345299598</v>
      </c>
      <c r="F902" s="1">
        <v>0.81930683376</v>
      </c>
    </row>
    <row r="903">
      <c r="A903" s="1">
        <v>22161.0</v>
      </c>
      <c r="B903" s="1">
        <v>3.39518354558</v>
      </c>
      <c r="C903" s="1">
        <v>1.29303094413</v>
      </c>
      <c r="D903" s="1">
        <v>2.70548518388</v>
      </c>
      <c r="E903" s="1">
        <v>1.76226315345</v>
      </c>
      <c r="F903" s="1">
        <v>2.24104516168</v>
      </c>
    </row>
    <row r="904">
      <c r="A904" s="1">
        <v>22163.0</v>
      </c>
      <c r="B904" s="1">
        <v>3.00450550165</v>
      </c>
      <c r="C904" s="1">
        <v>3.01597587529</v>
      </c>
      <c r="D904" s="1">
        <v>1.39897660035</v>
      </c>
      <c r="E904" s="1">
        <v>1.69934928554</v>
      </c>
      <c r="F904" s="1">
        <v>1.39988652649</v>
      </c>
    </row>
    <row r="905">
      <c r="A905" s="1">
        <v>22164.0</v>
      </c>
      <c r="B905" s="1">
        <v>1.33340530598</v>
      </c>
      <c r="C905" s="1">
        <v>1.19930416867</v>
      </c>
      <c r="D905" s="1">
        <v>1.05479937452</v>
      </c>
      <c r="E905" s="1">
        <v>3.93669670442</v>
      </c>
      <c r="F905" s="1">
        <v>2.30621277479</v>
      </c>
    </row>
    <row r="906">
      <c r="A906" s="1">
        <v>22168.0</v>
      </c>
      <c r="B906" s="1">
        <v>4.6179894604</v>
      </c>
      <c r="C906" s="1">
        <v>3.15046687294</v>
      </c>
      <c r="D906" s="1">
        <v>2.00423150639</v>
      </c>
      <c r="E906" s="1">
        <v>1.70111477571</v>
      </c>
      <c r="F906" s="1">
        <v>0.444460632462</v>
      </c>
    </row>
    <row r="907">
      <c r="A907" s="1">
        <v>22270.0</v>
      </c>
      <c r="B907" s="1">
        <v>2.45147249662</v>
      </c>
      <c r="C907" s="1">
        <v>2.16409143611</v>
      </c>
      <c r="D907" s="1">
        <v>1.26508507637</v>
      </c>
      <c r="E907" s="1">
        <v>1.01969687988</v>
      </c>
      <c r="F907" s="1">
        <v>0.870400870548</v>
      </c>
    </row>
    <row r="908">
      <c r="A908" s="1">
        <v>22272.0</v>
      </c>
      <c r="B908" s="1">
        <v>4.28653811372</v>
      </c>
      <c r="C908" s="1">
        <v>1.18841199527</v>
      </c>
      <c r="D908" s="1">
        <v>2.08681095476</v>
      </c>
      <c r="E908" s="1">
        <v>1.93359294251</v>
      </c>
      <c r="F908" s="1">
        <v>2.25927795873</v>
      </c>
    </row>
    <row r="909">
      <c r="A909" s="1">
        <v>22274.0</v>
      </c>
      <c r="B909" s="1">
        <v>2.82293475879</v>
      </c>
      <c r="C909" s="1">
        <v>3.01986889825</v>
      </c>
      <c r="D909" s="1">
        <v>1.61068998778</v>
      </c>
      <c r="E909" s="1">
        <v>1.65827265356</v>
      </c>
      <c r="F909" s="1">
        <v>1.49326961536</v>
      </c>
    </row>
    <row r="910">
      <c r="A910" s="1">
        <v>22275.0</v>
      </c>
      <c r="B910" s="1">
        <v>1.2786937518</v>
      </c>
      <c r="C910" s="1">
        <v>1.07974025516</v>
      </c>
      <c r="D910" s="1">
        <v>0.920985955831</v>
      </c>
      <c r="E910" s="1">
        <v>4.01104118719</v>
      </c>
      <c r="F910" s="1">
        <v>2.29252224922</v>
      </c>
    </row>
    <row r="911">
      <c r="A911" s="1">
        <v>22277.0</v>
      </c>
      <c r="B911" s="1">
        <v>4.83373284083</v>
      </c>
      <c r="C911" s="1">
        <v>3.29082672296</v>
      </c>
      <c r="D911" s="1">
        <v>1.96141013828</v>
      </c>
      <c r="E911" s="1">
        <v>1.80448465337</v>
      </c>
      <c r="F911" s="1">
        <v>0.477467926014</v>
      </c>
    </row>
    <row r="912">
      <c r="A912" s="1">
        <v>22381.0</v>
      </c>
      <c r="B912" s="1">
        <v>2.86442157066</v>
      </c>
      <c r="C912" s="1">
        <v>2.43242773922</v>
      </c>
      <c r="D912" s="1">
        <v>1.40842790525</v>
      </c>
      <c r="E912" s="1">
        <v>1.09474629443</v>
      </c>
      <c r="F912" s="1">
        <v>0.933277481111</v>
      </c>
    </row>
    <row r="913">
      <c r="A913" s="1">
        <v>22384.0</v>
      </c>
      <c r="B913" s="1">
        <v>4.84128285984</v>
      </c>
      <c r="C913" s="1">
        <v>1.02450351932</v>
      </c>
      <c r="D913" s="1">
        <v>1.61176454276</v>
      </c>
      <c r="E913" s="1">
        <v>2.08101678506</v>
      </c>
      <c r="F913" s="1">
        <v>2.20314302149</v>
      </c>
    </row>
    <row r="914">
      <c r="A914" s="1">
        <v>22388.0</v>
      </c>
      <c r="B914" s="1">
        <v>2.62348297327</v>
      </c>
      <c r="C914" s="1">
        <v>3.03927307416</v>
      </c>
      <c r="D914" s="1">
        <v>1.88746992867</v>
      </c>
      <c r="E914" s="1">
        <v>1.59423298255</v>
      </c>
      <c r="F914" s="1">
        <v>1.59487656893</v>
      </c>
    </row>
    <row r="915">
      <c r="A915" s="1">
        <v>22393.0</v>
      </c>
      <c r="B915" s="1">
        <v>1.23448030322</v>
      </c>
      <c r="C915" s="1">
        <v>0.962277545634</v>
      </c>
      <c r="D915" s="1">
        <v>0.925661791376</v>
      </c>
      <c r="E915" s="1">
        <v>3.98137514081</v>
      </c>
      <c r="F915" s="1">
        <v>2.3052476331</v>
      </c>
    </row>
    <row r="916">
      <c r="A916" s="1">
        <v>22396.0</v>
      </c>
      <c r="B916" s="1">
        <v>5.03482941103</v>
      </c>
      <c r="C916" s="1">
        <v>3.48706593158</v>
      </c>
      <c r="D916" s="1">
        <v>2.0621143362</v>
      </c>
      <c r="E916" s="1">
        <v>1.82945902152</v>
      </c>
      <c r="F916" s="1">
        <v>0.508716471057</v>
      </c>
    </row>
    <row r="917">
      <c r="A917" s="1">
        <v>22499.0</v>
      </c>
      <c r="B917" s="1">
        <v>2.99405787636</v>
      </c>
      <c r="C917" s="1">
        <v>2.66138004902</v>
      </c>
      <c r="D917" s="1">
        <v>1.55148350327</v>
      </c>
      <c r="E917" s="1">
        <v>1.22014980531</v>
      </c>
      <c r="F917" s="1">
        <v>0.977068132635</v>
      </c>
    </row>
    <row r="918">
      <c r="A918" s="1">
        <v>22501.0</v>
      </c>
      <c r="B918" s="1">
        <v>4.92553797859</v>
      </c>
      <c r="C918" s="1">
        <v>0.847464411848</v>
      </c>
      <c r="D918" s="1">
        <v>1.35228492932</v>
      </c>
      <c r="E918" s="1">
        <v>2.18932056278</v>
      </c>
      <c r="F918" s="1">
        <v>2.07831095623</v>
      </c>
    </row>
    <row r="919">
      <c r="A919" s="1">
        <v>22502.0</v>
      </c>
      <c r="B919" s="1">
        <v>2.40144753979</v>
      </c>
      <c r="C919" s="1">
        <v>3.06531292818</v>
      </c>
      <c r="D919" s="1">
        <v>2.2300804125</v>
      </c>
      <c r="E919" s="1">
        <v>1.52119658044</v>
      </c>
      <c r="F919" s="1">
        <v>1.66842117417</v>
      </c>
    </row>
    <row r="920">
      <c r="A920" s="1">
        <v>22504.0</v>
      </c>
      <c r="B920" s="1">
        <v>1.20569049096</v>
      </c>
      <c r="C920" s="1">
        <v>0.864860098894</v>
      </c>
      <c r="D920" s="1">
        <v>1.07390477021</v>
      </c>
      <c r="E920" s="1">
        <v>3.87220484794</v>
      </c>
      <c r="F920" s="1">
        <v>2.35504424238</v>
      </c>
    </row>
    <row r="921">
      <c r="A921" s="1">
        <v>22506.0</v>
      </c>
      <c r="B921" s="1">
        <v>5.0758155597</v>
      </c>
      <c r="C921" s="1">
        <v>3.58087019024</v>
      </c>
      <c r="D921" s="1">
        <v>2.18832957862</v>
      </c>
      <c r="E921" s="1">
        <v>1.77156736566</v>
      </c>
      <c r="F921" s="1">
        <v>0.538127074971</v>
      </c>
    </row>
    <row r="922">
      <c r="A922" s="1">
        <v>22810.0</v>
      </c>
      <c r="B922" s="1">
        <v>2.44119350939</v>
      </c>
      <c r="C922" s="1">
        <v>2.81031521175</v>
      </c>
      <c r="D922" s="1">
        <v>1.79876667682</v>
      </c>
      <c r="E922" s="1">
        <v>1.52001765967</v>
      </c>
      <c r="F922" s="1">
        <v>0.923602013631</v>
      </c>
    </row>
    <row r="923">
      <c r="A923" s="1">
        <v>22812.0</v>
      </c>
      <c r="B923" s="1">
        <v>4.07578141456</v>
      </c>
      <c r="C923" s="1">
        <v>0.608681875168</v>
      </c>
      <c r="D923" s="1">
        <v>1.40844271598</v>
      </c>
      <c r="E923" s="1">
        <v>2.16920410452</v>
      </c>
      <c r="F923" s="1">
        <v>1.76189932611</v>
      </c>
    </row>
    <row r="924">
      <c r="A924" s="1">
        <v>22813.0</v>
      </c>
      <c r="B924" s="1">
        <v>1.89100682602</v>
      </c>
      <c r="C924" s="1">
        <v>2.8880022632</v>
      </c>
      <c r="D924" s="1">
        <v>2.64773705138</v>
      </c>
      <c r="E924" s="1">
        <v>1.39195121629</v>
      </c>
      <c r="F924" s="1">
        <v>1.64173894835</v>
      </c>
    </row>
    <row r="925">
      <c r="A925" s="1">
        <v>22815.0</v>
      </c>
      <c r="B925" s="1">
        <v>1.24559558933</v>
      </c>
      <c r="C925" s="1">
        <v>0.830003348596</v>
      </c>
      <c r="D925" s="1">
        <v>1.7177827336</v>
      </c>
      <c r="E925" s="1">
        <v>3.45161275614</v>
      </c>
      <c r="F925" s="1">
        <v>2.44477795873</v>
      </c>
    </row>
    <row r="926">
      <c r="A926" s="1">
        <v>22817.0</v>
      </c>
      <c r="B926" s="1">
        <v>4.46232765255</v>
      </c>
      <c r="C926" s="1">
        <v>3.41563179437</v>
      </c>
      <c r="D926" s="1">
        <v>2.36189682264</v>
      </c>
      <c r="E926" s="1">
        <v>1.54382784826</v>
      </c>
      <c r="F926" s="1">
        <v>0.596711591203</v>
      </c>
    </row>
    <row r="927">
      <c r="A927" s="1">
        <v>22919.0</v>
      </c>
      <c r="B927" s="1">
        <v>2.06518130825</v>
      </c>
      <c r="C927" s="1">
        <v>2.79220223987</v>
      </c>
      <c r="D927" s="1">
        <v>1.94128474613</v>
      </c>
      <c r="E927" s="1">
        <v>1.64225999508</v>
      </c>
      <c r="F927" s="1">
        <v>0.850643375565</v>
      </c>
    </row>
    <row r="928">
      <c r="A928" s="1">
        <v>22921.0</v>
      </c>
      <c r="B928" s="1">
        <v>3.55944534255</v>
      </c>
      <c r="C928" s="1">
        <v>0.626586032515</v>
      </c>
      <c r="D928" s="1">
        <v>1.61283160403</v>
      </c>
      <c r="E928" s="1">
        <v>2.06339223154</v>
      </c>
      <c r="F928" s="1">
        <v>1.64403587604</v>
      </c>
    </row>
    <row r="929">
      <c r="A929" s="1">
        <v>22923.0</v>
      </c>
      <c r="B929" s="1">
        <v>1.59917533382</v>
      </c>
      <c r="C929" s="1">
        <v>2.65766462643</v>
      </c>
      <c r="D929" s="1">
        <v>2.57265177563</v>
      </c>
      <c r="E929" s="1">
        <v>1.38575417767</v>
      </c>
      <c r="F929" s="1">
        <v>1.55132659738</v>
      </c>
    </row>
    <row r="930">
      <c r="A930" s="1">
        <v>22925.0</v>
      </c>
      <c r="B930" s="1">
        <v>1.32199983848</v>
      </c>
      <c r="C930" s="1">
        <v>0.967989616511</v>
      </c>
      <c r="D930" s="1">
        <v>2.15034638333</v>
      </c>
      <c r="E930" s="1">
        <v>3.19376827965</v>
      </c>
      <c r="F930" s="1">
        <v>2.41276408578</v>
      </c>
    </row>
    <row r="931">
      <c r="A931" s="1">
        <v>22926.0</v>
      </c>
      <c r="B931" s="1">
        <v>3.7740768666</v>
      </c>
      <c r="C931" s="1">
        <v>3.15125379493</v>
      </c>
      <c r="D931" s="1">
        <v>2.29992678682</v>
      </c>
      <c r="E931" s="1">
        <v>1.44301315784</v>
      </c>
      <c r="F931" s="1">
        <v>0.63726564317</v>
      </c>
    </row>
    <row r="932">
      <c r="A932" s="1">
        <v>23029.0</v>
      </c>
      <c r="B932" s="1">
        <v>1.92303096247</v>
      </c>
      <c r="C932" s="1">
        <v>2.83963392652</v>
      </c>
      <c r="D932" s="1">
        <v>2.06588686325</v>
      </c>
      <c r="E932" s="1">
        <v>1.6922149619</v>
      </c>
      <c r="F932" s="1">
        <v>0.794728278567</v>
      </c>
    </row>
    <row r="933">
      <c r="A933" s="1">
        <v>23030.0</v>
      </c>
      <c r="B933" s="1">
        <v>3.16161668895</v>
      </c>
      <c r="C933" s="1">
        <v>0.76851855504</v>
      </c>
      <c r="D933" s="1">
        <v>1.83060477664</v>
      </c>
      <c r="E933" s="1">
        <v>1.95660133777</v>
      </c>
      <c r="F933" s="1">
        <v>1.57300346181</v>
      </c>
    </row>
    <row r="934">
      <c r="A934" s="1">
        <v>23032.0</v>
      </c>
      <c r="B934" s="1">
        <v>1.33399514322</v>
      </c>
      <c r="C934" s="1">
        <v>2.38805237992</v>
      </c>
      <c r="D934" s="1">
        <v>2.32591925979</v>
      </c>
      <c r="E934" s="1">
        <v>1.42067107258</v>
      </c>
      <c r="F934" s="1">
        <v>1.45688759004</v>
      </c>
    </row>
    <row r="935">
      <c r="A935" s="1">
        <v>23034.0</v>
      </c>
      <c r="B935" s="1">
        <v>1.43561471427</v>
      </c>
      <c r="C935" s="1">
        <v>1.21955939505</v>
      </c>
      <c r="D935" s="1">
        <v>2.60304667704</v>
      </c>
      <c r="E935" s="1">
        <v>2.93074541345</v>
      </c>
      <c r="F935" s="1">
        <v>2.34866708652</v>
      </c>
    </row>
    <row r="936">
      <c r="A936" s="1">
        <v>23036.0</v>
      </c>
      <c r="B936" s="1">
        <v>3.09719836445</v>
      </c>
      <c r="C936" s="1">
        <v>2.89161314559</v>
      </c>
      <c r="D936" s="1">
        <v>2.1493826023</v>
      </c>
      <c r="E936" s="1">
        <v>1.38672450708</v>
      </c>
      <c r="F936" s="1">
        <v>0.686911116116</v>
      </c>
    </row>
    <row r="937">
      <c r="A937" s="1">
        <v>23138.0</v>
      </c>
      <c r="B937" s="1">
        <v>2.04246010762</v>
      </c>
      <c r="C937" s="1">
        <v>2.81664672808</v>
      </c>
      <c r="D937" s="1">
        <v>2.17796106618</v>
      </c>
      <c r="E937" s="1">
        <v>1.70388116628</v>
      </c>
      <c r="F937" s="1">
        <v>0.781061698427</v>
      </c>
    </row>
    <row r="938">
      <c r="A938" s="1">
        <v>23140.0</v>
      </c>
      <c r="B938" s="1">
        <v>2.88876179644</v>
      </c>
      <c r="C938" s="1">
        <v>1.00073740655</v>
      </c>
      <c r="D938" s="1">
        <v>1.98537220279</v>
      </c>
      <c r="E938" s="1">
        <v>1.85515212664</v>
      </c>
      <c r="F938" s="1">
        <v>1.5406748794</v>
      </c>
    </row>
    <row r="939">
      <c r="A939" s="1">
        <v>23142.0</v>
      </c>
      <c r="B939" s="1">
        <v>1.15225911357</v>
      </c>
      <c r="C939" s="1">
        <v>2.12417779471</v>
      </c>
      <c r="D939" s="1">
        <v>1.99311414973</v>
      </c>
      <c r="E939" s="1">
        <v>1.48153440369</v>
      </c>
      <c r="F939" s="1">
        <v>1.39078639558</v>
      </c>
    </row>
    <row r="940">
      <c r="A940" s="1">
        <v>23143.0</v>
      </c>
      <c r="B940" s="1">
        <v>1.53162942931</v>
      </c>
      <c r="C940" s="1">
        <v>1.57092824008</v>
      </c>
      <c r="D940" s="1">
        <v>3.01410645089</v>
      </c>
      <c r="E940" s="1">
        <v>2.65205945484</v>
      </c>
      <c r="F940" s="1">
        <v>2.32410365856</v>
      </c>
    </row>
    <row r="941">
      <c r="A941" s="1">
        <v>23145.0</v>
      </c>
      <c r="B941" s="1">
        <v>2.5975212231</v>
      </c>
      <c r="C941" s="1">
        <v>2.71098250678</v>
      </c>
      <c r="D941" s="1">
        <v>1.96289590412</v>
      </c>
      <c r="E941" s="1">
        <v>1.40882914979</v>
      </c>
      <c r="F941" s="1">
        <v>0.737177580049</v>
      </c>
    </row>
    <row r="942">
      <c r="A942" s="1">
        <v>23247.0</v>
      </c>
      <c r="B942" s="1">
        <v>2.61049134958</v>
      </c>
      <c r="C942" s="1">
        <v>2.87035689081</v>
      </c>
      <c r="D942" s="1">
        <v>2.20990402785</v>
      </c>
      <c r="E942" s="1">
        <v>1.64003729021</v>
      </c>
      <c r="F942" s="1">
        <v>0.835416412509</v>
      </c>
    </row>
    <row r="943">
      <c r="A943" s="1">
        <v>23249.0</v>
      </c>
      <c r="B943" s="1">
        <v>2.60950848017</v>
      </c>
      <c r="C943" s="1">
        <v>1.30118469985</v>
      </c>
      <c r="D943" s="1">
        <v>2.01105159681</v>
      </c>
      <c r="E943" s="1">
        <v>1.77777305321</v>
      </c>
      <c r="F943" s="1">
        <v>1.52250215576</v>
      </c>
    </row>
    <row r="944">
      <c r="A944" s="1">
        <v>23251.0</v>
      </c>
      <c r="B944" s="1">
        <v>1.03498076036</v>
      </c>
      <c r="C944" s="1">
        <v>1.85833152571</v>
      </c>
      <c r="D944" s="1">
        <v>1.67121699532</v>
      </c>
      <c r="E944" s="1">
        <v>1.55662991121</v>
      </c>
      <c r="F944" s="1">
        <v>1.38358495991</v>
      </c>
    </row>
    <row r="945">
      <c r="A945" s="1">
        <v>23253.0</v>
      </c>
      <c r="B945" s="1">
        <v>1.56492770491</v>
      </c>
      <c r="C945" s="1">
        <v>1.95612525035</v>
      </c>
      <c r="D945" s="1">
        <v>3.29166228121</v>
      </c>
      <c r="E945" s="1">
        <v>2.37531026613</v>
      </c>
      <c r="F945" s="1">
        <v>2.43641385866</v>
      </c>
    </row>
    <row r="946">
      <c r="A946" s="1">
        <v>23255.0</v>
      </c>
      <c r="B946" s="1">
        <v>2.2827685965</v>
      </c>
      <c r="C946" s="1">
        <v>2.59771195285</v>
      </c>
      <c r="D946" s="1">
        <v>1.71791488037</v>
      </c>
      <c r="E946" s="1">
        <v>1.45442748594</v>
      </c>
      <c r="F946" s="1">
        <v>0.783926044632</v>
      </c>
    </row>
    <row r="947">
      <c r="A947" s="1">
        <v>23358.0</v>
      </c>
      <c r="B947" s="1">
        <v>3.99349572677</v>
      </c>
      <c r="C947" s="1">
        <v>2.85270245529</v>
      </c>
      <c r="D947" s="1">
        <v>2.19605003998</v>
      </c>
      <c r="E947" s="1">
        <v>1.54192087409</v>
      </c>
      <c r="F947" s="1">
        <v>0.938270533412</v>
      </c>
    </row>
    <row r="948">
      <c r="A948" s="1">
        <v>23360.0</v>
      </c>
      <c r="B948" s="1">
        <v>2.26792195012</v>
      </c>
      <c r="C948" s="1">
        <v>1.59495010356</v>
      </c>
      <c r="D948" s="1">
        <v>1.90465432319</v>
      </c>
      <c r="E948" s="1">
        <v>1.75739470348</v>
      </c>
      <c r="F948" s="1">
        <v>1.51371758265</v>
      </c>
    </row>
    <row r="949">
      <c r="A949" s="1">
        <v>23362.0</v>
      </c>
      <c r="B949" s="1">
        <v>0.999111557416</v>
      </c>
      <c r="C949" s="1">
        <v>1.65536314883</v>
      </c>
      <c r="D949" s="1">
        <v>1.43588512113</v>
      </c>
      <c r="E949" s="1">
        <v>1.62163685282</v>
      </c>
      <c r="F949" s="1">
        <v>1.43442449486</v>
      </c>
    </row>
    <row r="950">
      <c r="A950" s="1">
        <v>23364.0</v>
      </c>
      <c r="B950" s="1">
        <v>1.47244532897</v>
      </c>
      <c r="C950" s="1">
        <v>2.24813389744</v>
      </c>
      <c r="D950" s="1">
        <v>3.38942317606</v>
      </c>
      <c r="E950" s="1">
        <v>2.11543124593</v>
      </c>
      <c r="F950" s="1">
        <v>2.73337551947</v>
      </c>
    </row>
    <row r="951">
      <c r="A951" s="1">
        <v>23366.0</v>
      </c>
      <c r="B951" s="1">
        <v>2.32505488303</v>
      </c>
      <c r="C951" s="1">
        <v>2.62197548079</v>
      </c>
      <c r="D951" s="1">
        <v>1.51852490164</v>
      </c>
      <c r="E951" s="1">
        <v>1.51697238383</v>
      </c>
      <c r="F951" s="1">
        <v>0.814613035746</v>
      </c>
    </row>
    <row r="952">
      <c r="A952" s="1">
        <v>23469.0</v>
      </c>
      <c r="B952" s="1">
        <v>3.99349572677</v>
      </c>
      <c r="C952" s="1">
        <v>2.85270245529</v>
      </c>
      <c r="D952" s="1">
        <v>2.19605003998</v>
      </c>
      <c r="E952" s="1">
        <v>1.54192087409</v>
      </c>
      <c r="F952" s="1">
        <v>0.938270533412</v>
      </c>
    </row>
    <row r="953">
      <c r="A953" s="1">
        <v>23471.0</v>
      </c>
      <c r="B953" s="1">
        <v>2.26792195012</v>
      </c>
      <c r="C953" s="1">
        <v>1.59495010356</v>
      </c>
      <c r="D953" s="1">
        <v>1.90465432319</v>
      </c>
      <c r="E953" s="1">
        <v>1.75739470348</v>
      </c>
      <c r="F953" s="1">
        <v>1.51371758265</v>
      </c>
    </row>
    <row r="954">
      <c r="A954" s="1">
        <v>23472.0</v>
      </c>
      <c r="B954" s="1">
        <v>0.999111557416</v>
      </c>
      <c r="C954" s="1">
        <v>1.65536314883</v>
      </c>
      <c r="D954" s="1">
        <v>1.43588512113</v>
      </c>
      <c r="E954" s="1">
        <v>1.62163685282</v>
      </c>
      <c r="F954" s="1">
        <v>1.43442449486</v>
      </c>
    </row>
    <row r="955">
      <c r="A955" s="1">
        <v>23474.0</v>
      </c>
      <c r="B955" s="1">
        <v>1.47244532897</v>
      </c>
      <c r="C955" s="1">
        <v>2.24813389744</v>
      </c>
      <c r="D955" s="1">
        <v>3.38942317606</v>
      </c>
      <c r="E955" s="1">
        <v>2.11543124593</v>
      </c>
      <c r="F955" s="1">
        <v>2.73337551947</v>
      </c>
    </row>
    <row r="956">
      <c r="A956" s="1">
        <v>23476.0</v>
      </c>
      <c r="B956" s="1">
        <v>2.32505488303</v>
      </c>
      <c r="C956" s="1">
        <v>2.62197548079</v>
      </c>
      <c r="D956" s="1">
        <v>1.51852490164</v>
      </c>
      <c r="E956" s="1">
        <v>1.51697238383</v>
      </c>
      <c r="F956" s="1">
        <v>0.814613035746</v>
      </c>
    </row>
    <row r="957">
      <c r="A957" s="1">
        <v>23577.0</v>
      </c>
      <c r="B957" s="1">
        <v>6.38720827231</v>
      </c>
      <c r="C957" s="1">
        <v>2.66722087707</v>
      </c>
      <c r="D957" s="1">
        <v>2.12988177656</v>
      </c>
      <c r="E957" s="1">
        <v>1.42794572973</v>
      </c>
      <c r="F957" s="1">
        <v>1.0439127756</v>
      </c>
    </row>
    <row r="958">
      <c r="A958" s="1">
        <v>23580.0</v>
      </c>
      <c r="B958" s="1">
        <v>1.8561689725</v>
      </c>
      <c r="C958" s="1">
        <v>1.7893124517</v>
      </c>
      <c r="D958" s="1">
        <v>1.69262875601</v>
      </c>
      <c r="E958" s="1">
        <v>1.81790530734</v>
      </c>
      <c r="F958" s="1">
        <v>1.53189450898</v>
      </c>
    </row>
    <row r="959">
      <c r="A959" s="1">
        <v>23581.0</v>
      </c>
      <c r="B959" s="1">
        <v>1.09790588461</v>
      </c>
      <c r="C959" s="1">
        <v>1.51648791224</v>
      </c>
      <c r="D959" s="1">
        <v>1.29407098261</v>
      </c>
      <c r="E959" s="1">
        <v>1.67685346299</v>
      </c>
      <c r="F959" s="1">
        <v>1.51509196311</v>
      </c>
    </row>
    <row r="960">
      <c r="A960" s="1">
        <v>23583.0</v>
      </c>
      <c r="B960" s="1">
        <v>1.2724853117</v>
      </c>
      <c r="C960" s="1">
        <v>2.34587394959</v>
      </c>
      <c r="D960" s="1">
        <v>3.27474248677</v>
      </c>
      <c r="E960" s="1">
        <v>1.95572216797</v>
      </c>
      <c r="F960" s="1">
        <v>3.16061007497</v>
      </c>
    </row>
    <row r="961">
      <c r="A961" s="1">
        <v>23585.0</v>
      </c>
      <c r="B961" s="1">
        <v>2.69406640776</v>
      </c>
      <c r="C961" s="1">
        <v>2.75094135912</v>
      </c>
      <c r="D961" s="1">
        <v>1.34522306875</v>
      </c>
      <c r="E961" s="1">
        <v>1.58700702667</v>
      </c>
      <c r="F961" s="1">
        <v>0.823427932273</v>
      </c>
    </row>
    <row r="962">
      <c r="A962" s="1">
        <v>23688.0</v>
      </c>
      <c r="B962" s="1">
        <v>9.87681454871</v>
      </c>
      <c r="C962" s="1">
        <v>2.39842643453</v>
      </c>
      <c r="D962" s="1">
        <v>1.98827065584</v>
      </c>
      <c r="E962" s="1">
        <v>1.2783328084</v>
      </c>
      <c r="F962" s="1">
        <v>1.10591256604</v>
      </c>
    </row>
    <row r="963">
      <c r="A963" s="1">
        <v>23690.0</v>
      </c>
      <c r="B963" s="1">
        <v>1.54572789599</v>
      </c>
      <c r="C963" s="1">
        <v>1.86173755645</v>
      </c>
      <c r="D963" s="1">
        <v>1.44300748909</v>
      </c>
      <c r="E963" s="1">
        <v>1.97070108034</v>
      </c>
      <c r="F963" s="1">
        <v>1.58581867191</v>
      </c>
    </row>
    <row r="964">
      <c r="A964" s="1">
        <v>23691.0</v>
      </c>
      <c r="B964" s="1">
        <v>1.25475896898</v>
      </c>
      <c r="C964" s="1">
        <v>1.45615825012</v>
      </c>
      <c r="D964" s="1">
        <v>1.22234090425</v>
      </c>
      <c r="E964" s="1">
        <v>1.7008203463</v>
      </c>
      <c r="F964" s="1">
        <v>1.5891045386</v>
      </c>
    </row>
    <row r="965">
      <c r="A965" s="1">
        <v>23693.0</v>
      </c>
      <c r="B965" s="1">
        <v>1.01632109726</v>
      </c>
      <c r="C965" s="1">
        <v>2.23624161675</v>
      </c>
      <c r="D965" s="1">
        <v>3.0154448221</v>
      </c>
      <c r="E965" s="1">
        <v>1.87606251891</v>
      </c>
      <c r="F965" s="1">
        <v>3.60962957181</v>
      </c>
    </row>
    <row r="966">
      <c r="A966" s="1">
        <v>23695.0</v>
      </c>
      <c r="B966" s="1">
        <v>3.37229104568</v>
      </c>
      <c r="C966" s="1">
        <v>2.95354112928</v>
      </c>
      <c r="D966" s="1">
        <v>1.15380809105</v>
      </c>
      <c r="E966" s="1">
        <v>1.63589995489</v>
      </c>
      <c r="F966" s="1">
        <v>0.80890819834</v>
      </c>
    </row>
    <row r="967">
      <c r="A967" s="1">
        <v>23797.0</v>
      </c>
      <c r="B967" s="1">
        <v>13.5915622592</v>
      </c>
      <c r="C967" s="1">
        <v>2.11900676554</v>
      </c>
      <c r="D967" s="1">
        <v>1.82970091045</v>
      </c>
      <c r="E967" s="1">
        <v>1.13736602721</v>
      </c>
      <c r="F967" s="1">
        <v>1.10719559496</v>
      </c>
    </row>
    <row r="968">
      <c r="A968" s="1">
        <v>23799.0</v>
      </c>
      <c r="B968" s="1">
        <v>1.3884858238</v>
      </c>
      <c r="C968" s="1">
        <v>1.8089244575</v>
      </c>
      <c r="D968" s="1">
        <v>1.22557910296</v>
      </c>
      <c r="E968" s="1">
        <v>2.21520254889</v>
      </c>
      <c r="F968" s="1">
        <v>1.6836038638</v>
      </c>
    </row>
    <row r="969">
      <c r="A969" s="1">
        <v>23800.0</v>
      </c>
      <c r="B969" s="1">
        <v>1.44571675718</v>
      </c>
      <c r="C969" s="1">
        <v>1.46282671277</v>
      </c>
      <c r="D969" s="1">
        <v>1.16992031032</v>
      </c>
      <c r="E969" s="1">
        <v>1.70388268655</v>
      </c>
      <c r="F969" s="1">
        <v>1.62902459827</v>
      </c>
    </row>
    <row r="970">
      <c r="A970" s="1">
        <v>23802.0</v>
      </c>
      <c r="B970" s="1">
        <v>0.771573699703</v>
      </c>
      <c r="C970" s="1">
        <v>1.94308875127</v>
      </c>
      <c r="D970" s="1">
        <v>2.77455001383</v>
      </c>
      <c r="E970" s="1">
        <v>1.89297644174</v>
      </c>
      <c r="F970" s="1">
        <v>3.93348494504</v>
      </c>
    </row>
    <row r="971">
      <c r="A971" s="1">
        <v>23804.0</v>
      </c>
      <c r="B971" s="1">
        <v>4.31887464807</v>
      </c>
      <c r="C971" s="1">
        <v>3.21234703937</v>
      </c>
      <c r="D971" s="1">
        <v>1.00464886522</v>
      </c>
      <c r="E971" s="1">
        <v>1.69743596079</v>
      </c>
      <c r="F971" s="1">
        <v>0.781465583064</v>
      </c>
    </row>
    <row r="972">
      <c r="A972" s="1">
        <v>23906.0</v>
      </c>
      <c r="B972" s="1">
        <v>16.7068119701</v>
      </c>
      <c r="C972" s="1">
        <v>1.86297007314</v>
      </c>
      <c r="D972" s="1">
        <v>1.64813256336</v>
      </c>
      <c r="E972" s="1">
        <v>1.00168494571</v>
      </c>
      <c r="F972" s="1">
        <v>1.04832639803</v>
      </c>
    </row>
    <row r="973">
      <c r="A973" s="1">
        <v>23908.0</v>
      </c>
      <c r="B973" s="1">
        <v>1.42687119497</v>
      </c>
      <c r="C973" s="1">
        <v>1.6660819429</v>
      </c>
      <c r="D973" s="1">
        <v>1.1100453169</v>
      </c>
      <c r="E973" s="1">
        <v>2.48158029407</v>
      </c>
      <c r="F973" s="1">
        <v>1.79547567113</v>
      </c>
    </row>
    <row r="974">
      <c r="A974" s="1">
        <v>23910.0</v>
      </c>
      <c r="B974" s="1">
        <v>1.5957558016</v>
      </c>
      <c r="C974" s="1">
        <v>1.46832971505</v>
      </c>
      <c r="D974" s="1">
        <v>1.10746253751</v>
      </c>
      <c r="E974" s="1">
        <v>1.68808114668</v>
      </c>
      <c r="F974" s="1">
        <v>1.63455118416</v>
      </c>
    </row>
    <row r="975">
      <c r="A975" s="1">
        <v>23912.0</v>
      </c>
      <c r="B975" s="1">
        <v>0.592298825905</v>
      </c>
      <c r="C975" s="1">
        <v>1.58370864071</v>
      </c>
      <c r="D975" s="1">
        <v>2.67833857468</v>
      </c>
      <c r="E975" s="1">
        <v>1.968337382</v>
      </c>
      <c r="F975" s="1">
        <v>4.04913591805</v>
      </c>
    </row>
    <row r="976">
      <c r="A976" s="1">
        <v>23914.0</v>
      </c>
      <c r="B976" s="1">
        <v>5.1150683437</v>
      </c>
      <c r="C976" s="1">
        <v>3.40714811369</v>
      </c>
      <c r="D976" s="1">
        <v>0.846440632154</v>
      </c>
      <c r="E976" s="1">
        <v>1.76578224379</v>
      </c>
      <c r="F976" s="1">
        <v>0.751083299189</v>
      </c>
    </row>
    <row r="977">
      <c r="A977" s="1">
        <v>24015.0</v>
      </c>
      <c r="B977" s="1">
        <v>18.140340944</v>
      </c>
      <c r="C977" s="1">
        <v>1.67972696372</v>
      </c>
      <c r="D977" s="1">
        <v>1.4403615819</v>
      </c>
      <c r="E977" s="1">
        <v>0.909622430032</v>
      </c>
      <c r="F977" s="1">
        <v>0.977523701343</v>
      </c>
    </row>
    <row r="978">
      <c r="A978" s="1">
        <v>24017.0</v>
      </c>
      <c r="B978" s="1">
        <v>1.56576858421</v>
      </c>
      <c r="C978" s="1">
        <v>1.490341217</v>
      </c>
      <c r="D978" s="1">
        <v>1.11110197554</v>
      </c>
      <c r="E978" s="1">
        <v>2.69245875599</v>
      </c>
      <c r="F978" s="1">
        <v>1.90129099857</v>
      </c>
    </row>
    <row r="979">
      <c r="A979" s="1">
        <v>24019.0</v>
      </c>
      <c r="B979" s="1">
        <v>1.69730551058</v>
      </c>
      <c r="C979" s="1">
        <v>1.4442607719</v>
      </c>
      <c r="D979" s="1">
        <v>1.03858597105</v>
      </c>
      <c r="E979" s="1">
        <v>1.67590832126</v>
      </c>
      <c r="F979" s="1">
        <v>1.62035741369</v>
      </c>
    </row>
    <row r="980">
      <c r="A980" s="1">
        <v>24021.0</v>
      </c>
      <c r="B980" s="1">
        <v>0.523030124136</v>
      </c>
      <c r="C980" s="1">
        <v>1.26009579895</v>
      </c>
      <c r="D980" s="1">
        <v>2.76557067757</v>
      </c>
      <c r="E980" s="1">
        <v>2.08814886084</v>
      </c>
      <c r="F980" s="1">
        <v>3.94162082102</v>
      </c>
    </row>
    <row r="981">
      <c r="A981" s="1">
        <v>24023.0</v>
      </c>
      <c r="B981" s="1">
        <v>5.70177069782</v>
      </c>
      <c r="C981" s="1">
        <v>3.48793635684</v>
      </c>
      <c r="D981" s="1">
        <v>0.73880339747</v>
      </c>
      <c r="E981" s="1">
        <v>1.84170205016</v>
      </c>
      <c r="F981" s="1">
        <v>0.738406082464</v>
      </c>
    </row>
    <row r="982">
      <c r="A982" s="1">
        <v>24126.0</v>
      </c>
      <c r="B982" s="1">
        <v>17.3814811297</v>
      </c>
      <c r="C982" s="1">
        <v>1.54790671925</v>
      </c>
      <c r="D982" s="1">
        <v>1.2375965902</v>
      </c>
      <c r="E982" s="1">
        <v>0.887422364485</v>
      </c>
      <c r="F982" s="1">
        <v>0.93204959194</v>
      </c>
    </row>
    <row r="983">
      <c r="A983" s="1">
        <v>24128.0</v>
      </c>
      <c r="B983" s="1">
        <v>1.7061391516</v>
      </c>
      <c r="C983" s="1">
        <v>1.32784786265</v>
      </c>
      <c r="D983" s="1">
        <v>1.223508008</v>
      </c>
      <c r="E983" s="1">
        <v>2.74823137278</v>
      </c>
      <c r="F983" s="1">
        <v>1.9617669016</v>
      </c>
    </row>
    <row r="984">
      <c r="A984" s="1">
        <v>24130.0</v>
      </c>
      <c r="B984" s="1">
        <v>1.67900647285</v>
      </c>
      <c r="C984" s="1">
        <v>1.3345222027</v>
      </c>
      <c r="D984" s="1">
        <v>0.983836853686</v>
      </c>
      <c r="E984" s="1">
        <v>1.6789830166</v>
      </c>
      <c r="F984" s="1">
        <v>1.58811270045</v>
      </c>
    </row>
    <row r="985">
      <c r="A985" s="1">
        <v>24131.0</v>
      </c>
      <c r="B985" s="1">
        <v>0.525848609279</v>
      </c>
      <c r="C985" s="1">
        <v>1.07554614572</v>
      </c>
      <c r="D985" s="1">
        <v>2.99074933792</v>
      </c>
      <c r="E985" s="1">
        <v>2.32737396218</v>
      </c>
      <c r="F985" s="1">
        <v>3.6802059801</v>
      </c>
    </row>
    <row r="986">
      <c r="A986" s="1">
        <v>24133.0</v>
      </c>
      <c r="B986" s="1">
        <v>5.68594016872</v>
      </c>
      <c r="C986" s="1">
        <v>3.3084563831</v>
      </c>
      <c r="D986" s="1">
        <v>0.661452269553</v>
      </c>
      <c r="E986" s="1">
        <v>1.91279819552</v>
      </c>
      <c r="F986" s="1">
        <v>0.742124585359</v>
      </c>
    </row>
    <row r="987">
      <c r="A987" s="1">
        <v>24336.0</v>
      </c>
      <c r="B987" s="1">
        <v>10.9748127816</v>
      </c>
      <c r="C987" s="1">
        <v>1.23895262994</v>
      </c>
      <c r="D987" s="1">
        <v>1.0026967722</v>
      </c>
      <c r="E987" s="1">
        <v>0.980974917023</v>
      </c>
      <c r="F987" s="1">
        <v>0.987630047301</v>
      </c>
    </row>
    <row r="988">
      <c r="A988" s="1">
        <v>24338.0</v>
      </c>
      <c r="B988" s="1">
        <v>1.82117786996</v>
      </c>
      <c r="C988" s="1">
        <v>1.05658760318</v>
      </c>
      <c r="D988" s="1">
        <v>1.64700885166</v>
      </c>
      <c r="E988" s="1">
        <v>2.31099007789</v>
      </c>
      <c r="F988" s="1">
        <v>1.89252320402</v>
      </c>
    </row>
    <row r="989">
      <c r="A989" s="1">
        <v>24339.0</v>
      </c>
      <c r="B989" s="1">
        <v>1.35842446624</v>
      </c>
      <c r="C989" s="1">
        <v>0.91970041482</v>
      </c>
      <c r="D989" s="1">
        <v>0.927640339162</v>
      </c>
      <c r="E989" s="1">
        <v>1.83342292953</v>
      </c>
      <c r="F989" s="1">
        <v>1.48913552794</v>
      </c>
    </row>
    <row r="990">
      <c r="A990" s="1">
        <v>24342.0</v>
      </c>
      <c r="B990" s="1">
        <v>0.689163753684</v>
      </c>
      <c r="C990" s="1">
        <v>1.05241275389</v>
      </c>
      <c r="D990" s="1">
        <v>3.28052396413</v>
      </c>
      <c r="E990" s="1">
        <v>3.34777556912</v>
      </c>
      <c r="F990" s="1">
        <v>3.062543111</v>
      </c>
    </row>
    <row r="991">
      <c r="A991" s="1">
        <v>24344.0</v>
      </c>
      <c r="B991" s="1">
        <v>4.50046057673</v>
      </c>
      <c r="C991" s="1">
        <v>2.44777042671</v>
      </c>
      <c r="D991" s="1">
        <v>0.743321127229</v>
      </c>
      <c r="E991" s="1">
        <v>2.00061933654</v>
      </c>
      <c r="F991" s="1">
        <v>0.812288354762</v>
      </c>
    </row>
    <row r="992">
      <c r="A992" s="1">
        <v>24446.0</v>
      </c>
      <c r="B992" s="1">
        <v>10.9748127816</v>
      </c>
      <c r="C992" s="1">
        <v>1.23895262994</v>
      </c>
      <c r="D992" s="1">
        <v>1.0026967722</v>
      </c>
      <c r="E992" s="1">
        <v>0.980974917023</v>
      </c>
      <c r="F992" s="1">
        <v>0.987630047301</v>
      </c>
    </row>
    <row r="993">
      <c r="A993" s="1">
        <v>24447.0</v>
      </c>
      <c r="B993" s="1">
        <v>1.82117786996</v>
      </c>
      <c r="C993" s="1">
        <v>1.05658760318</v>
      </c>
      <c r="D993" s="1">
        <v>1.64700885166</v>
      </c>
      <c r="E993" s="1">
        <v>2.31099007789</v>
      </c>
      <c r="F993" s="1">
        <v>1.89252320402</v>
      </c>
    </row>
    <row r="994">
      <c r="A994" s="1">
        <v>24449.0</v>
      </c>
      <c r="B994" s="1">
        <v>1.35842446624</v>
      </c>
      <c r="C994" s="1">
        <v>0.91970041482</v>
      </c>
      <c r="D994" s="1">
        <v>0.927640339162</v>
      </c>
      <c r="E994" s="1">
        <v>1.83342292953</v>
      </c>
      <c r="F994" s="1">
        <v>1.48913552794</v>
      </c>
    </row>
    <row r="995">
      <c r="A995" s="1">
        <v>24454.0</v>
      </c>
      <c r="B995" s="1">
        <v>0.689163753684</v>
      </c>
      <c r="C995" s="1">
        <v>1.05241275389</v>
      </c>
      <c r="D995" s="1">
        <v>3.28052396413</v>
      </c>
      <c r="E995" s="1">
        <v>3.34777556912</v>
      </c>
      <c r="F995" s="1">
        <v>3.062543111</v>
      </c>
    </row>
    <row r="996">
      <c r="A996" s="1">
        <v>24456.0</v>
      </c>
      <c r="B996" s="1">
        <v>3.70920611716</v>
      </c>
      <c r="C996" s="1">
        <v>2.0523013311</v>
      </c>
      <c r="D996" s="1">
        <v>0.858399228502</v>
      </c>
      <c r="E996" s="1">
        <v>2.02406970954</v>
      </c>
      <c r="F996" s="1">
        <v>0.857346381845</v>
      </c>
    </row>
    <row r="997">
      <c r="A997" s="1">
        <v>24559.0</v>
      </c>
      <c r="B997" s="1">
        <v>7.36319947029</v>
      </c>
      <c r="C997" s="1">
        <v>1.19207667968</v>
      </c>
      <c r="D997" s="1">
        <v>1.04091879093</v>
      </c>
      <c r="E997" s="1">
        <v>1.03577061432</v>
      </c>
      <c r="F997" s="1">
        <v>1.05460605357</v>
      </c>
    </row>
    <row r="998">
      <c r="A998" s="1">
        <v>24561.0</v>
      </c>
      <c r="B998" s="1">
        <v>1.82436519394</v>
      </c>
      <c r="C998" s="1">
        <v>0.945765043187</v>
      </c>
      <c r="D998" s="1">
        <v>1.87642156778</v>
      </c>
      <c r="E998" s="1">
        <v>1.95266340684</v>
      </c>
      <c r="F998" s="1">
        <v>1.79202161591</v>
      </c>
    </row>
    <row r="999">
      <c r="A999" s="1">
        <v>24562.0</v>
      </c>
      <c r="B999" s="1">
        <v>1.12854148348</v>
      </c>
      <c r="C999" s="1">
        <v>0.776240477156</v>
      </c>
      <c r="D999" s="1">
        <v>0.999990168981</v>
      </c>
      <c r="E999" s="1">
        <v>1.99069051834</v>
      </c>
      <c r="F999" s="1">
        <v>1.42010130154</v>
      </c>
    </row>
    <row r="1000">
      <c r="A1000" s="1">
        <v>24564.0</v>
      </c>
      <c r="B1000" s="1">
        <v>0.756984977537</v>
      </c>
      <c r="C1000" s="1">
        <v>1.15384295756</v>
      </c>
      <c r="D1000" s="1">
        <v>3.15854238461</v>
      </c>
      <c r="E1000" s="1">
        <v>4.12462948368</v>
      </c>
      <c r="F1000" s="1">
        <v>2.81766040716</v>
      </c>
    </row>
    <row r="1001">
      <c r="A1001" s="1">
        <v>24566.0</v>
      </c>
      <c r="B1001" s="1">
        <v>3.70920611716</v>
      </c>
      <c r="C1001" s="1">
        <v>2.0523013311</v>
      </c>
      <c r="D1001" s="1">
        <v>0.858399228502</v>
      </c>
      <c r="E1001" s="1">
        <v>2.02406970954</v>
      </c>
      <c r="F1001" s="1">
        <v>0.857346381845</v>
      </c>
    </row>
    <row r="1002">
      <c r="A1002" s="1">
        <v>24668.0</v>
      </c>
      <c r="B1002" s="1">
        <v>4.72737908991</v>
      </c>
      <c r="C1002" s="1">
        <v>1.30805243555</v>
      </c>
      <c r="D1002" s="1">
        <v>1.14274038004</v>
      </c>
      <c r="E1002" s="1">
        <v>1.05039730067</v>
      </c>
      <c r="F1002" s="1">
        <v>1.10546233071</v>
      </c>
    </row>
    <row r="1003">
      <c r="A1003" s="1">
        <v>24670.0</v>
      </c>
      <c r="B1003" s="1">
        <v>1.8615520456</v>
      </c>
      <c r="C1003" s="1">
        <v>0.843752573275</v>
      </c>
      <c r="D1003" s="1">
        <v>2.01824299034</v>
      </c>
      <c r="E1003" s="1">
        <v>1.66200895731</v>
      </c>
      <c r="F1003" s="1">
        <v>1.69196145303</v>
      </c>
    </row>
    <row r="1004">
      <c r="A1004" s="1">
        <v>24672.0</v>
      </c>
      <c r="B1004" s="1">
        <v>0.910464946195</v>
      </c>
      <c r="C1004" s="1">
        <v>0.753133230682</v>
      </c>
      <c r="D1004" s="1">
        <v>1.1605217897</v>
      </c>
      <c r="E1004" s="1">
        <v>2.16343847734</v>
      </c>
      <c r="F1004" s="1">
        <v>1.33960690156</v>
      </c>
    </row>
    <row r="1005">
      <c r="A1005" s="1">
        <v>24674.0</v>
      </c>
      <c r="B1005" s="1">
        <v>0.821823410292</v>
      </c>
      <c r="C1005" s="1">
        <v>1.24497217647</v>
      </c>
      <c r="D1005" s="1">
        <v>2.86578370904</v>
      </c>
      <c r="E1005" s="1">
        <v>4.90576077447</v>
      </c>
      <c r="F1005" s="1">
        <v>2.61225174053</v>
      </c>
    </row>
    <row r="1006">
      <c r="A1006" s="1">
        <v>24675.0</v>
      </c>
      <c r="B1006" s="1">
        <v>3.0586054913</v>
      </c>
      <c r="C1006" s="1">
        <v>1.87306124743</v>
      </c>
      <c r="D1006" s="1">
        <v>0.985404931855</v>
      </c>
      <c r="E1006" s="1">
        <v>2.05331397988</v>
      </c>
      <c r="F1006" s="1">
        <v>0.895194789636</v>
      </c>
    </row>
    <row r="1007">
      <c r="A1007" s="1">
        <v>24777.0</v>
      </c>
      <c r="B1007" s="1">
        <v>3.36271831859</v>
      </c>
      <c r="C1007" s="1">
        <v>1.54295716594</v>
      </c>
      <c r="D1007" s="1">
        <v>1.24200417002</v>
      </c>
      <c r="E1007" s="1">
        <v>1.01355541626</v>
      </c>
      <c r="F1007" s="1">
        <v>1.1283231109</v>
      </c>
    </row>
    <row r="1008">
      <c r="A1008" s="1">
        <v>24779.0</v>
      </c>
      <c r="B1008" s="1">
        <v>1.95414081137</v>
      </c>
      <c r="C1008" s="1">
        <v>0.765635857738</v>
      </c>
      <c r="D1008" s="1">
        <v>2.05079196931</v>
      </c>
      <c r="E1008" s="1">
        <v>1.50120188349</v>
      </c>
      <c r="F1008" s="1">
        <v>1.61145810884</v>
      </c>
    </row>
    <row r="1009">
      <c r="A1009" s="1">
        <v>24780.0</v>
      </c>
      <c r="B1009" s="1">
        <v>0.748038908699</v>
      </c>
      <c r="C1009" s="1">
        <v>0.904106386158</v>
      </c>
      <c r="D1009" s="1">
        <v>1.38888278756</v>
      </c>
      <c r="E1009" s="1">
        <v>2.27409263149</v>
      </c>
      <c r="F1009" s="1">
        <v>1.25714725757</v>
      </c>
    </row>
    <row r="1010">
      <c r="A1010" s="1">
        <v>24782.0</v>
      </c>
      <c r="B1010" s="1">
        <v>0.903533028379</v>
      </c>
      <c r="C1010" s="1">
        <v>1.30005223095</v>
      </c>
      <c r="D1010" s="1">
        <v>2.475092043</v>
      </c>
      <c r="E1010" s="1">
        <v>5.53056563386</v>
      </c>
      <c r="F1010" s="1">
        <v>2.40269437116</v>
      </c>
    </row>
    <row r="1011">
      <c r="A1011" s="1">
        <v>24784.0</v>
      </c>
      <c r="B1011" s="1">
        <v>2.71323552773</v>
      </c>
      <c r="C1011" s="1">
        <v>1.97233184819</v>
      </c>
      <c r="D1011" s="1">
        <v>1.05037896945</v>
      </c>
      <c r="E1011" s="1">
        <v>2.10488842776</v>
      </c>
      <c r="F1011" s="1">
        <v>0.920758834285</v>
      </c>
    </row>
    <row r="1012">
      <c r="A1012" s="1">
        <v>24886.0</v>
      </c>
      <c r="B1012" s="1">
        <v>3.08015789373</v>
      </c>
      <c r="C1012" s="1">
        <v>1.85651302358</v>
      </c>
      <c r="D1012" s="1">
        <v>1.33070001404</v>
      </c>
      <c r="E1012" s="1">
        <v>0.945659234879</v>
      </c>
      <c r="F1012" s="1">
        <v>1.12343424926</v>
      </c>
    </row>
    <row r="1013">
      <c r="A1013" s="1">
        <v>24887.0</v>
      </c>
      <c r="B1013" s="1">
        <v>2.09808146512</v>
      </c>
      <c r="C1013" s="1">
        <v>0.740609392277</v>
      </c>
      <c r="D1013" s="1">
        <v>1.945105047</v>
      </c>
      <c r="E1013" s="1">
        <v>1.48551965961</v>
      </c>
      <c r="F1013" s="1">
        <v>1.55037518867</v>
      </c>
    </row>
    <row r="1014">
      <c r="A1014" s="1">
        <v>24889.0</v>
      </c>
      <c r="B1014" s="1">
        <v>0.665373855009</v>
      </c>
      <c r="C1014" s="1">
        <v>1.19945609011</v>
      </c>
      <c r="D1014" s="1">
        <v>1.72314968357</v>
      </c>
      <c r="E1014" s="1">
        <v>2.2954366183</v>
      </c>
      <c r="F1014" s="1">
        <v>1.18329620516</v>
      </c>
    </row>
    <row r="1015">
      <c r="A1015" s="1">
        <v>24891.0</v>
      </c>
      <c r="B1015" s="1">
        <v>1.02494868332</v>
      </c>
      <c r="C1015" s="1">
        <v>1.27406339714</v>
      </c>
      <c r="D1015" s="1">
        <v>2.1416738821</v>
      </c>
      <c r="E1015" s="1">
        <v>5.8115005464</v>
      </c>
      <c r="F1015" s="1">
        <v>2.1747427674</v>
      </c>
    </row>
    <row r="1016">
      <c r="A1016" s="1">
        <v>24893.0</v>
      </c>
      <c r="B1016" s="1">
        <v>2.67452209036</v>
      </c>
      <c r="C1016" s="1">
        <v>2.26046472524</v>
      </c>
      <c r="D1016" s="1">
        <v>1.08483835694</v>
      </c>
      <c r="E1016" s="1">
        <v>2.17421026185</v>
      </c>
      <c r="F1016" s="1">
        <v>0.925729055977</v>
      </c>
    </row>
    <row r="1017">
      <c r="A1017" s="1">
        <v>24996.0</v>
      </c>
      <c r="B1017" s="1">
        <v>3.40863921059</v>
      </c>
      <c r="C1017" s="1">
        <v>2.20670921975</v>
      </c>
      <c r="D1017" s="1">
        <v>1.45779574585</v>
      </c>
      <c r="E1017" s="1">
        <v>0.907461865026</v>
      </c>
      <c r="F1017" s="1">
        <v>1.11315417942</v>
      </c>
    </row>
    <row r="1018">
      <c r="A1018" s="1">
        <v>24997.0</v>
      </c>
      <c r="B1018" s="1">
        <v>2.24110935949</v>
      </c>
      <c r="C1018" s="1">
        <v>0.805457737646</v>
      </c>
      <c r="D1018" s="1">
        <v>1.70629020827</v>
      </c>
      <c r="E1018" s="1">
        <v>1.5439340414</v>
      </c>
      <c r="F1018" s="1">
        <v>1.50891165196</v>
      </c>
    </row>
    <row r="1019">
      <c r="A1019" s="1">
        <v>24999.0</v>
      </c>
      <c r="B1019" s="1">
        <v>0.652312493069</v>
      </c>
      <c r="C1019" s="1">
        <v>1.54624923929</v>
      </c>
      <c r="D1019" s="1">
        <v>2.05823110884</v>
      </c>
      <c r="E1019" s="1">
        <v>2.19411854127</v>
      </c>
      <c r="F1019" s="1">
        <v>1.11320973924</v>
      </c>
    </row>
    <row r="1020">
      <c r="A1020" s="1">
        <v>25000.0</v>
      </c>
      <c r="B1020" s="1">
        <v>1.19427757904</v>
      </c>
      <c r="C1020" s="1">
        <v>1.18964592802</v>
      </c>
      <c r="D1020" s="1">
        <v>1.84819669465</v>
      </c>
      <c r="E1020" s="1">
        <v>5.67200868906</v>
      </c>
      <c r="F1020" s="1">
        <v>1.94204655677</v>
      </c>
    </row>
    <row r="1021">
      <c r="A1021" s="1">
        <v>25002.0</v>
      </c>
      <c r="B1021" s="1">
        <v>2.85541874128</v>
      </c>
      <c r="C1021" s="1">
        <v>2.62148230422</v>
      </c>
      <c r="D1021" s="1">
        <v>1.09103582005</v>
      </c>
      <c r="E1021" s="1">
        <v>2.23483861466</v>
      </c>
      <c r="F1021" s="1">
        <v>0.921453655391</v>
      </c>
    </row>
    <row r="1022">
      <c r="A1022" s="1">
        <v>25206.0</v>
      </c>
      <c r="B1022" s="1">
        <v>3.86021148363</v>
      </c>
      <c r="C1022" s="1">
        <v>2.36564613232</v>
      </c>
      <c r="D1022" s="1">
        <v>1.44955368831</v>
      </c>
      <c r="E1022" s="1">
        <v>0.914890912076</v>
      </c>
      <c r="F1022" s="1">
        <v>1.08740631144</v>
      </c>
    </row>
    <row r="1023">
      <c r="A1023" s="1">
        <v>25208.0</v>
      </c>
      <c r="B1023" s="1">
        <v>2.3582597225</v>
      </c>
      <c r="C1023" s="1">
        <v>0.93978056192</v>
      </c>
      <c r="D1023" s="1">
        <v>1.41626781145</v>
      </c>
      <c r="E1023" s="1">
        <v>1.63556995136</v>
      </c>
      <c r="F1023" s="1">
        <v>1.48596739513</v>
      </c>
    </row>
    <row r="1024">
      <c r="A1024" s="1">
        <v>25209.0</v>
      </c>
      <c r="B1024" s="1">
        <v>0.706557903377</v>
      </c>
      <c r="C1024" s="1">
        <v>1.83342995907</v>
      </c>
      <c r="D1024" s="1">
        <v>2.37258860422</v>
      </c>
      <c r="E1024" s="1">
        <v>2.02429502583</v>
      </c>
      <c r="F1024" s="1">
        <v>1.05511222229</v>
      </c>
    </row>
    <row r="1025">
      <c r="A1025" s="1">
        <v>25211.0</v>
      </c>
      <c r="B1025" s="1">
        <v>1.37634298302</v>
      </c>
      <c r="C1025" s="1">
        <v>1.04244053039</v>
      </c>
      <c r="D1025" s="1">
        <v>1.65771253839</v>
      </c>
      <c r="E1025" s="1">
        <v>5.18797270437</v>
      </c>
      <c r="F1025" s="1">
        <v>1.73236060507</v>
      </c>
    </row>
    <row r="1026">
      <c r="A1026" s="1">
        <v>25213.0</v>
      </c>
      <c r="B1026" s="1">
        <v>3.19120647218</v>
      </c>
      <c r="C1026" s="1">
        <v>2.92657646461</v>
      </c>
      <c r="D1026" s="1">
        <v>1.09601977974</v>
      </c>
      <c r="E1026" s="1">
        <v>2.30015567183</v>
      </c>
      <c r="F1026" s="1">
        <v>0.912869044988</v>
      </c>
    </row>
    <row r="1027">
      <c r="A1027" s="1">
        <v>25315.0</v>
      </c>
      <c r="B1027" s="1">
        <v>4.43365574521</v>
      </c>
      <c r="C1027" s="1">
        <v>2.46039211037</v>
      </c>
      <c r="D1027" s="1">
        <v>1.55278917658</v>
      </c>
      <c r="E1027" s="1">
        <v>1.01549601381</v>
      </c>
      <c r="F1027" s="1">
        <v>1.05248359044</v>
      </c>
    </row>
    <row r="1028">
      <c r="A1028" s="1">
        <v>25317.0</v>
      </c>
      <c r="B1028" s="1">
        <v>2.45161567196</v>
      </c>
      <c r="C1028" s="1">
        <v>1.11303213516</v>
      </c>
      <c r="D1028" s="1">
        <v>1.13274956518</v>
      </c>
      <c r="E1028" s="1">
        <v>1.70707021367</v>
      </c>
      <c r="F1028" s="1">
        <v>1.48814879432</v>
      </c>
    </row>
    <row r="1029">
      <c r="A1029" s="1">
        <v>25319.0</v>
      </c>
      <c r="B1029" s="1">
        <v>0.810552673403</v>
      </c>
      <c r="C1029" s="1">
        <v>1.96452264484</v>
      </c>
      <c r="D1029" s="1">
        <v>2.54709986166</v>
      </c>
      <c r="E1029" s="1">
        <v>1.8406262123</v>
      </c>
      <c r="F1029" s="1">
        <v>1.01757965588</v>
      </c>
    </row>
    <row r="1030">
      <c r="A1030" s="1">
        <v>25321.0</v>
      </c>
      <c r="B1030" s="1">
        <v>1.51804571836</v>
      </c>
      <c r="C1030" s="1">
        <v>0.859385696778</v>
      </c>
      <c r="D1030" s="1">
        <v>1.47954095552</v>
      </c>
      <c r="E1030" s="1">
        <v>4.55066872574</v>
      </c>
      <c r="F1030" s="1">
        <v>1.57417855096</v>
      </c>
    </row>
    <row r="1031">
      <c r="A1031" s="1">
        <v>25322.0</v>
      </c>
      <c r="B1031" s="1">
        <v>3.72861062274</v>
      </c>
      <c r="C1031" s="1">
        <v>3.12446498897</v>
      </c>
      <c r="D1031" s="1">
        <v>1.13237184588</v>
      </c>
      <c r="E1031" s="1">
        <v>2.35190712586</v>
      </c>
      <c r="F1031" s="1">
        <v>0.899410564117</v>
      </c>
    </row>
    <row r="1032">
      <c r="A1032" s="1">
        <v>25425.0</v>
      </c>
      <c r="B1032" s="1">
        <v>4.85152492853</v>
      </c>
      <c r="C1032" s="1">
        <v>2.46728237215</v>
      </c>
      <c r="D1032" s="1">
        <v>1.71570755894</v>
      </c>
      <c r="E1032" s="1">
        <v>1.1861543513</v>
      </c>
      <c r="F1032" s="1">
        <v>1.00063013857</v>
      </c>
    </row>
    <row r="1033">
      <c r="A1033" s="1">
        <v>25426.0</v>
      </c>
      <c r="B1033" s="1">
        <v>2.50596682542</v>
      </c>
      <c r="C1033" s="1">
        <v>1.28228685158</v>
      </c>
      <c r="D1033" s="1">
        <v>0.953013182105</v>
      </c>
      <c r="E1033" s="1">
        <v>1.80340293975</v>
      </c>
      <c r="F1033" s="1">
        <v>1.50846437859</v>
      </c>
    </row>
    <row r="1034">
      <c r="A1034" s="1">
        <v>25431.0</v>
      </c>
      <c r="B1034" s="1">
        <v>0.907466543978</v>
      </c>
      <c r="C1034" s="1">
        <v>1.91320551896</v>
      </c>
      <c r="D1034" s="1">
        <v>2.53431466796</v>
      </c>
      <c r="E1034" s="1">
        <v>1.70575260716</v>
      </c>
      <c r="F1034" s="1">
        <v>1.00703391778</v>
      </c>
    </row>
    <row r="1035">
      <c r="A1035" s="1">
        <v>25433.0</v>
      </c>
      <c r="B1035" s="1">
        <v>1.56316037429</v>
      </c>
      <c r="C1035" s="1">
        <v>0.658906603667</v>
      </c>
      <c r="D1035" s="1">
        <v>1.32193894548</v>
      </c>
      <c r="E1035" s="1">
        <v>4.04436178716</v>
      </c>
      <c r="F1035" s="1">
        <v>1.49725579111</v>
      </c>
    </row>
    <row r="1036">
      <c r="A1036" s="1">
        <v>25435.0</v>
      </c>
      <c r="B1036" s="1">
        <v>4.37442227352</v>
      </c>
      <c r="C1036" s="1">
        <v>3.21022778427</v>
      </c>
      <c r="D1036" s="1">
        <v>1.1951614436</v>
      </c>
      <c r="E1036" s="1">
        <v>2.43255937961</v>
      </c>
      <c r="F1036" s="1">
        <v>0.882507458942</v>
      </c>
    </row>
    <row r="1037">
      <c r="A1037" s="1">
        <v>25537.0</v>
      </c>
      <c r="B1037" s="1">
        <v>5.15257616253</v>
      </c>
      <c r="C1037" s="1">
        <v>2.36968065926</v>
      </c>
      <c r="D1037" s="1">
        <v>1.82449858562</v>
      </c>
      <c r="E1037" s="1">
        <v>1.37488682168</v>
      </c>
      <c r="F1037" s="1">
        <v>0.926617354166</v>
      </c>
    </row>
    <row r="1038">
      <c r="A1038" s="1">
        <v>25538.0</v>
      </c>
      <c r="B1038" s="1">
        <v>2.50512303442</v>
      </c>
      <c r="C1038" s="1">
        <v>1.41368773581</v>
      </c>
      <c r="D1038" s="1">
        <v>0.935615434128</v>
      </c>
      <c r="E1038" s="1">
        <v>1.93703326802</v>
      </c>
      <c r="F1038" s="1">
        <v>1.54005547428</v>
      </c>
    </row>
    <row r="1039">
      <c r="A1039" s="1">
        <v>25540.0</v>
      </c>
      <c r="B1039" s="1">
        <v>1.01462651139</v>
      </c>
      <c r="C1039" s="1">
        <v>1.71349167453</v>
      </c>
      <c r="D1039" s="1">
        <v>2.34432176349</v>
      </c>
      <c r="E1039" s="1">
        <v>1.65684161294</v>
      </c>
      <c r="F1039" s="1">
        <v>1.04325442648</v>
      </c>
    </row>
    <row r="1040">
      <c r="A1040" s="1">
        <v>25542.0</v>
      </c>
      <c r="B1040" s="1">
        <v>1.4907691712</v>
      </c>
      <c r="C1040" s="1">
        <v>0.503726510821</v>
      </c>
      <c r="D1040" s="1">
        <v>1.14931751007</v>
      </c>
      <c r="E1040" s="1">
        <v>3.84851765445</v>
      </c>
      <c r="F1040" s="1">
        <v>1.52809751633</v>
      </c>
    </row>
    <row r="1041">
      <c r="A1041" s="1">
        <v>25544.0</v>
      </c>
      <c r="B1041" s="1">
        <v>5.03922793749</v>
      </c>
      <c r="C1041" s="1">
        <v>3.18768689548</v>
      </c>
      <c r="D1041" s="1">
        <v>1.25609165249</v>
      </c>
      <c r="E1041" s="1">
        <v>2.52598536484</v>
      </c>
      <c r="F1041" s="1">
        <v>0.86669838249</v>
      </c>
    </row>
    <row r="1042">
      <c r="A1042" s="1">
        <v>25646.0</v>
      </c>
      <c r="B1042" s="1">
        <v>5.07997718632</v>
      </c>
      <c r="C1042" s="1">
        <v>2.23781818531</v>
      </c>
      <c r="D1042" s="1">
        <v>1.84080966902</v>
      </c>
      <c r="E1042" s="1">
        <v>1.5580833821</v>
      </c>
      <c r="F1042" s="1">
        <v>0.841783290477</v>
      </c>
    </row>
    <row r="1043">
      <c r="A1043" s="1">
        <v>25648.0</v>
      </c>
      <c r="B1043" s="1">
        <v>2.42172444958</v>
      </c>
      <c r="C1043" s="1">
        <v>1.46622847336</v>
      </c>
      <c r="D1043" s="1">
        <v>1.09432502171</v>
      </c>
      <c r="E1043" s="1">
        <v>2.14861451869</v>
      </c>
      <c r="F1043" s="1">
        <v>1.57184136698</v>
      </c>
    </row>
    <row r="1044">
      <c r="A1044" s="1">
        <v>25650.0</v>
      </c>
      <c r="B1044" s="1">
        <v>1.12225255148</v>
      </c>
      <c r="C1044" s="1">
        <v>1.45302920278</v>
      </c>
      <c r="D1044" s="1">
        <v>2.03494531736</v>
      </c>
      <c r="E1044" s="1">
        <v>1.69468839423</v>
      </c>
      <c r="F1044" s="1">
        <v>1.12613356879</v>
      </c>
    </row>
    <row r="1045">
      <c r="A1045" s="1">
        <v>25652.0</v>
      </c>
      <c r="B1045" s="1">
        <v>1.31091452318</v>
      </c>
      <c r="C1045" s="1">
        <v>0.403923677839</v>
      </c>
      <c r="D1045" s="1">
        <v>1.01268667848</v>
      </c>
      <c r="E1045" s="1">
        <v>3.95981845186</v>
      </c>
      <c r="F1045" s="1">
        <v>1.64254429822</v>
      </c>
    </row>
    <row r="1046">
      <c r="A1046" s="1">
        <v>25653.0</v>
      </c>
      <c r="B1046" s="1">
        <v>5.44857713407</v>
      </c>
      <c r="C1046" s="1">
        <v>3.07040791835</v>
      </c>
      <c r="D1046" s="1">
        <v>1.26625492045</v>
      </c>
      <c r="E1046" s="1">
        <v>2.63576899195</v>
      </c>
      <c r="F1046" s="1">
        <v>0.851246997411</v>
      </c>
    </row>
    <row r="1047">
      <c r="A1047" s="1">
        <v>25756.0</v>
      </c>
      <c r="B1047" s="1">
        <v>4.76599508549</v>
      </c>
      <c r="C1047" s="1">
        <v>2.07138347288</v>
      </c>
      <c r="D1047" s="1">
        <v>1.69931608402</v>
      </c>
      <c r="E1047" s="1">
        <v>1.712658943</v>
      </c>
      <c r="F1047" s="1">
        <v>0.762019399597</v>
      </c>
    </row>
    <row r="1048">
      <c r="A1048" s="1">
        <v>25757.0</v>
      </c>
      <c r="B1048" s="1">
        <v>2.26595315784</v>
      </c>
      <c r="C1048" s="1">
        <v>1.41724378818</v>
      </c>
      <c r="D1048" s="1">
        <v>1.38962932019</v>
      </c>
      <c r="E1048" s="1">
        <v>2.41744652395</v>
      </c>
      <c r="F1048" s="1">
        <v>1.61459705477</v>
      </c>
    </row>
    <row r="1049">
      <c r="A1049" s="1">
        <v>25760.0</v>
      </c>
      <c r="B1049" s="1">
        <v>1.2087212911</v>
      </c>
      <c r="C1049" s="1">
        <v>1.24937752049</v>
      </c>
      <c r="D1049" s="1">
        <v>1.72989967255</v>
      </c>
      <c r="E1049" s="1">
        <v>1.78005369817</v>
      </c>
      <c r="F1049" s="1">
        <v>1.24981835753</v>
      </c>
    </row>
    <row r="1050">
      <c r="A1050" s="1">
        <v>25762.0</v>
      </c>
      <c r="B1050" s="1">
        <v>1.09952839671</v>
      </c>
      <c r="C1050" s="1">
        <v>0.370780833628</v>
      </c>
      <c r="D1050" s="1">
        <v>0.896133435616</v>
      </c>
      <c r="E1050" s="1">
        <v>4.23846612172</v>
      </c>
      <c r="F1050" s="1">
        <v>1.80631254282</v>
      </c>
    </row>
    <row r="1051">
      <c r="A1051" s="1">
        <v>25763.0</v>
      </c>
      <c r="B1051" s="1">
        <v>5.49642633884</v>
      </c>
      <c r="C1051" s="1">
        <v>2.85664839895</v>
      </c>
      <c r="D1051" s="1">
        <v>1.24658397064</v>
      </c>
      <c r="E1051" s="1">
        <v>2.73055494861</v>
      </c>
      <c r="F1051" s="1">
        <v>0.843153561673</v>
      </c>
    </row>
    <row r="1052">
      <c r="A1052" s="1">
        <v>25864.0</v>
      </c>
      <c r="B1052" s="1">
        <v>4.25986013673</v>
      </c>
      <c r="C1052" s="1">
        <v>1.88712808028</v>
      </c>
      <c r="D1052" s="1">
        <v>1.42642694237</v>
      </c>
      <c r="E1052" s="1">
        <v>1.8448987903</v>
      </c>
      <c r="F1052" s="1">
        <v>0.70780401923</v>
      </c>
    </row>
    <row r="1053">
      <c r="A1053" s="1">
        <v>25866.0</v>
      </c>
      <c r="B1053" s="1">
        <v>2.01855074293</v>
      </c>
      <c r="C1053" s="1">
        <v>1.28868221825</v>
      </c>
      <c r="D1053" s="1">
        <v>1.73388795643</v>
      </c>
      <c r="E1053" s="1">
        <v>2.69164887057</v>
      </c>
      <c r="F1053" s="1">
        <v>1.66214727694</v>
      </c>
    </row>
    <row r="1054">
      <c r="A1054" s="1">
        <v>25868.0</v>
      </c>
      <c r="B1054" s="1">
        <v>1.2359801209</v>
      </c>
      <c r="C1054" s="1">
        <v>1.16944969117</v>
      </c>
      <c r="D1054" s="1">
        <v>1.51487508468</v>
      </c>
      <c r="E1054" s="1">
        <v>1.84831420016</v>
      </c>
      <c r="F1054" s="1">
        <v>1.38399098793</v>
      </c>
    </row>
    <row r="1055">
      <c r="A1055" s="1">
        <v>25870.0</v>
      </c>
      <c r="B1055" s="1">
        <v>0.888506417505</v>
      </c>
      <c r="C1055" s="1">
        <v>0.398304986997</v>
      </c>
      <c r="D1055" s="1">
        <v>0.853461707842</v>
      </c>
      <c r="E1055" s="1">
        <v>4.45757737182</v>
      </c>
      <c r="F1055" s="1">
        <v>1.95873364075</v>
      </c>
    </row>
    <row r="1056">
      <c r="A1056" s="1">
        <v>25871.0</v>
      </c>
      <c r="B1056" s="1">
        <v>5.14837033336</v>
      </c>
      <c r="C1056" s="1">
        <v>2.53335391397</v>
      </c>
      <c r="D1056" s="1">
        <v>1.12055343579</v>
      </c>
      <c r="E1056" s="1">
        <v>2.78256754387</v>
      </c>
      <c r="F1056" s="1">
        <v>0.843813388838</v>
      </c>
    </row>
    <row r="1057">
      <c r="A1057" s="1">
        <v>26073.0</v>
      </c>
      <c r="B1057" s="1">
        <v>3.85330546213</v>
      </c>
      <c r="C1057" s="1">
        <v>1.73729543362</v>
      </c>
      <c r="D1057" s="1">
        <v>1.07867023164</v>
      </c>
      <c r="E1057" s="1">
        <v>1.94008727</v>
      </c>
      <c r="F1057" s="1">
        <v>0.686547149863</v>
      </c>
    </row>
    <row r="1058">
      <c r="A1058" s="1">
        <v>26074.0</v>
      </c>
      <c r="B1058" s="1">
        <v>1.72006600062</v>
      </c>
      <c r="C1058" s="1">
        <v>1.10281458832</v>
      </c>
      <c r="D1058" s="1">
        <v>2.01213957749</v>
      </c>
      <c r="E1058" s="1">
        <v>2.91275383832</v>
      </c>
      <c r="F1058" s="1">
        <v>1.71550126616</v>
      </c>
    </row>
    <row r="1059">
      <c r="A1059" s="1">
        <v>26076.0</v>
      </c>
      <c r="B1059" s="1">
        <v>1.24144112703</v>
      </c>
      <c r="C1059" s="1">
        <v>1.21345262989</v>
      </c>
      <c r="D1059" s="1">
        <v>1.50729455455</v>
      </c>
      <c r="E1059" s="1">
        <v>1.87820833576</v>
      </c>
      <c r="F1059" s="1">
        <v>1.50035868989</v>
      </c>
    </row>
    <row r="1060">
      <c r="A1060" s="1">
        <v>26078.0</v>
      </c>
      <c r="B1060" s="1">
        <v>0.755127058721</v>
      </c>
      <c r="C1060" s="1">
        <v>0.488821986222</v>
      </c>
      <c r="D1060" s="1">
        <v>0.865794097567</v>
      </c>
      <c r="E1060" s="1">
        <v>4.48145257736</v>
      </c>
      <c r="F1060" s="1">
        <v>2.05788354203</v>
      </c>
    </row>
    <row r="1061">
      <c r="A1061" s="1">
        <v>26080.0</v>
      </c>
      <c r="B1061" s="1">
        <v>4.67977707499</v>
      </c>
      <c r="C1061" s="1">
        <v>2.14415492737</v>
      </c>
      <c r="D1061" s="1">
        <v>0.999468354063</v>
      </c>
      <c r="E1061" s="1">
        <v>2.80635118628</v>
      </c>
      <c r="F1061" s="1">
        <v>0.843894743792</v>
      </c>
    </row>
    <row r="1062">
      <c r="A1062" s="1">
        <v>26183.0</v>
      </c>
      <c r="B1062" s="1">
        <v>3.77819378207</v>
      </c>
      <c r="C1062" s="1">
        <v>1.63439893655</v>
      </c>
      <c r="D1062" s="1">
        <v>0.76656838926</v>
      </c>
      <c r="E1062" s="1">
        <v>1.98384789168</v>
      </c>
      <c r="F1062" s="1">
        <v>0.699032842043</v>
      </c>
    </row>
    <row r="1063">
      <c r="A1063" s="1">
        <v>26184.0</v>
      </c>
      <c r="B1063" s="1">
        <v>1.39623223449</v>
      </c>
      <c r="C1063" s="1">
        <v>0.924952531393</v>
      </c>
      <c r="D1063" s="1">
        <v>2.16807296922</v>
      </c>
      <c r="E1063" s="1">
        <v>3.01154459722</v>
      </c>
      <c r="F1063" s="1">
        <v>1.74412639063</v>
      </c>
    </row>
    <row r="1064">
      <c r="A1064" s="1">
        <v>26186.0</v>
      </c>
      <c r="B1064" s="1">
        <v>1.19068517079</v>
      </c>
      <c r="C1064" s="1">
        <v>1.3453146116</v>
      </c>
      <c r="D1064" s="1">
        <v>1.66955128949</v>
      </c>
      <c r="E1064" s="1">
        <v>1.83432221535</v>
      </c>
      <c r="F1064" s="1">
        <v>1.57001175744</v>
      </c>
    </row>
    <row r="1065">
      <c r="A1065" s="1">
        <v>26188.0</v>
      </c>
      <c r="B1065" s="1">
        <v>0.721327543148</v>
      </c>
      <c r="C1065" s="1">
        <v>0.61089225901</v>
      </c>
      <c r="D1065" s="1">
        <v>0.920465533504</v>
      </c>
      <c r="E1065" s="1">
        <v>4.25975853848</v>
      </c>
      <c r="F1065" s="1">
        <v>2.08419547323</v>
      </c>
    </row>
    <row r="1066">
      <c r="A1066" s="1">
        <v>26190.0</v>
      </c>
      <c r="B1066" s="1">
        <v>4.44803274539</v>
      </c>
      <c r="C1066" s="1">
        <v>1.71968071496</v>
      </c>
      <c r="D1066" s="1">
        <v>0.86616009258</v>
      </c>
      <c r="E1066" s="1">
        <v>2.77461870258</v>
      </c>
      <c r="F1066" s="1">
        <v>0.841432745335</v>
      </c>
    </row>
    <row r="1067">
      <c r="A1067" s="1">
        <v>26292.0</v>
      </c>
      <c r="B1067" s="1">
        <v>4.1284557369</v>
      </c>
      <c r="C1067" s="1">
        <v>1.6151263346</v>
      </c>
      <c r="D1067" s="1">
        <v>0.607321058965</v>
      </c>
      <c r="E1067" s="1">
        <v>1.95720269963</v>
      </c>
      <c r="F1067" s="1">
        <v>0.726185001409</v>
      </c>
    </row>
    <row r="1068">
      <c r="A1068" s="1">
        <v>26294.0</v>
      </c>
      <c r="B1068" s="1">
        <v>1.11054962344</v>
      </c>
      <c r="C1068" s="1">
        <v>0.776965230723</v>
      </c>
      <c r="D1068" s="1">
        <v>2.22914628714</v>
      </c>
      <c r="E1068" s="1">
        <v>2.97617329992</v>
      </c>
      <c r="F1068" s="1">
        <v>1.74452055883</v>
      </c>
    </row>
    <row r="1069">
      <c r="A1069" s="1">
        <v>26296.0</v>
      </c>
      <c r="B1069" s="1">
        <v>1.14293829798</v>
      </c>
      <c r="C1069" s="1">
        <v>1.48366397869</v>
      </c>
      <c r="D1069" s="1">
        <v>1.95662228216</v>
      </c>
      <c r="E1069" s="1">
        <v>1.74470122613</v>
      </c>
      <c r="F1069" s="1">
        <v>1.58187689887</v>
      </c>
    </row>
    <row r="1070">
      <c r="A1070" s="1">
        <v>26297.0</v>
      </c>
      <c r="B1070" s="1">
        <v>0.762523642227</v>
      </c>
      <c r="C1070" s="1">
        <v>0.75778229432</v>
      </c>
      <c r="D1070" s="1">
        <v>1.05416296432</v>
      </c>
      <c r="E1070" s="1">
        <v>3.8712822073</v>
      </c>
      <c r="F1070" s="1">
        <v>2.0519167444</v>
      </c>
    </row>
    <row r="1071">
      <c r="A1071" s="1">
        <v>26299.0</v>
      </c>
      <c r="B1071" s="1">
        <v>4.80457853734</v>
      </c>
      <c r="C1071" s="1">
        <v>1.35375939876</v>
      </c>
      <c r="D1071" s="1">
        <v>0.778958829036</v>
      </c>
      <c r="E1071" s="1">
        <v>2.68154248374</v>
      </c>
      <c r="F1071" s="1">
        <v>0.830534799117</v>
      </c>
    </row>
    <row r="1072">
      <c r="A1072" s="1">
        <v>26401.0</v>
      </c>
      <c r="B1072" s="1">
        <v>4.76832919958</v>
      </c>
      <c r="C1072" s="1">
        <v>1.66498294071</v>
      </c>
      <c r="D1072" s="1">
        <v>0.649616858472</v>
      </c>
      <c r="E1072" s="1">
        <v>1.85268162041</v>
      </c>
      <c r="F1072" s="1">
        <v>0.752225014392</v>
      </c>
    </row>
    <row r="1073">
      <c r="A1073" s="1">
        <v>26403.0</v>
      </c>
      <c r="B1073" s="1">
        <v>0.875532518693</v>
      </c>
      <c r="C1073" s="1">
        <v>0.695649977351</v>
      </c>
      <c r="D1073" s="1">
        <v>2.27607579798</v>
      </c>
      <c r="E1073" s="1">
        <v>2.81706742306</v>
      </c>
      <c r="F1073" s="1">
        <v>1.68971343669</v>
      </c>
    </row>
    <row r="1074">
      <c r="A1074" s="1">
        <v>26405.0</v>
      </c>
      <c r="B1074" s="1">
        <v>1.11827776767</v>
      </c>
      <c r="C1074" s="1">
        <v>1.5792855811</v>
      </c>
      <c r="D1074" s="1">
        <v>2.21351743721</v>
      </c>
      <c r="E1074" s="1">
        <v>1.65381667164</v>
      </c>
      <c r="F1074" s="1">
        <v>1.55453868931</v>
      </c>
    </row>
    <row r="1075">
      <c r="A1075" s="1">
        <v>26406.0</v>
      </c>
      <c r="B1075" s="1">
        <v>0.847583711096</v>
      </c>
      <c r="C1075" s="1">
        <v>0.912885514705</v>
      </c>
      <c r="D1075" s="1">
        <v>1.28809290933</v>
      </c>
      <c r="E1075" s="1">
        <v>3.46359005454</v>
      </c>
      <c r="F1075" s="1">
        <v>2.00008097197</v>
      </c>
    </row>
    <row r="1076">
      <c r="A1076" s="1">
        <v>26408.0</v>
      </c>
      <c r="B1076" s="1">
        <v>5.67006166635</v>
      </c>
      <c r="C1076" s="1">
        <v>1.10507348235</v>
      </c>
      <c r="D1076" s="1">
        <v>0.718032315378</v>
      </c>
      <c r="E1076" s="1">
        <v>2.51625816677</v>
      </c>
      <c r="F1076" s="1">
        <v>0.799180395972</v>
      </c>
    </row>
    <row r="1077">
      <c r="A1077" s="1">
        <v>26510.0</v>
      </c>
      <c r="B1077" s="1">
        <v>5.35833102915</v>
      </c>
      <c r="C1077" s="1">
        <v>1.72913668248</v>
      </c>
      <c r="D1077" s="1">
        <v>0.872146598198</v>
      </c>
      <c r="E1077" s="1">
        <v>1.66653265066</v>
      </c>
      <c r="F1077" s="1">
        <v>0.756913120842</v>
      </c>
    </row>
    <row r="1078">
      <c r="A1078" s="1">
        <v>26511.0</v>
      </c>
      <c r="B1078" s="1">
        <v>0.738760946229</v>
      </c>
      <c r="C1078" s="1">
        <v>0.674750797804</v>
      </c>
      <c r="D1078" s="1">
        <v>2.39225527236</v>
      </c>
      <c r="E1078" s="1">
        <v>2.62850423425</v>
      </c>
      <c r="F1078" s="1">
        <v>1.61732447247</v>
      </c>
    </row>
    <row r="1079">
      <c r="A1079" s="1">
        <v>26513.0</v>
      </c>
      <c r="B1079" s="1">
        <v>1.13235054498</v>
      </c>
      <c r="C1079" s="1">
        <v>1.56644582167</v>
      </c>
      <c r="D1079" s="1">
        <v>2.40812426135</v>
      </c>
      <c r="E1079" s="1">
        <v>1.62342687673</v>
      </c>
      <c r="F1079" s="1">
        <v>1.50369695031</v>
      </c>
    </row>
    <row r="1080">
      <c r="A1080" s="1">
        <v>26515.0</v>
      </c>
      <c r="B1080" s="1">
        <v>0.898639905173</v>
      </c>
      <c r="C1080" s="1">
        <v>1.0517374441</v>
      </c>
      <c r="D1080" s="1">
        <v>1.6384120047</v>
      </c>
      <c r="E1080" s="1">
        <v>3.09248883714</v>
      </c>
      <c r="F1080" s="1">
        <v>1.97376317826</v>
      </c>
    </row>
    <row r="1081">
      <c r="A1081" s="1">
        <v>26517.0</v>
      </c>
      <c r="B1081" s="1">
        <v>6.78139545783</v>
      </c>
      <c r="C1081" s="1">
        <v>1.0320167639</v>
      </c>
      <c r="D1081" s="1">
        <v>0.721346384426</v>
      </c>
      <c r="E1081" s="1">
        <v>2.29633538665</v>
      </c>
      <c r="F1081" s="1">
        <v>0.766805676857</v>
      </c>
    </row>
    <row r="1082">
      <c r="A1082" s="1">
        <v>26619.0</v>
      </c>
      <c r="B1082" s="1">
        <v>5.58108743597</v>
      </c>
      <c r="C1082" s="1">
        <v>1.75268282785</v>
      </c>
      <c r="D1082" s="1">
        <v>1.18748679449</v>
      </c>
      <c r="E1082" s="1">
        <v>1.45947211448</v>
      </c>
      <c r="F1082" s="1">
        <v>0.734733687828</v>
      </c>
    </row>
    <row r="1083">
      <c r="A1083" s="1">
        <v>26621.0</v>
      </c>
      <c r="B1083" s="1">
        <v>0.663216494581</v>
      </c>
      <c r="C1083" s="1">
        <v>0.695749785297</v>
      </c>
      <c r="D1083" s="1">
        <v>2.61094258096</v>
      </c>
      <c r="E1083" s="1">
        <v>2.48713602987</v>
      </c>
      <c r="F1083" s="1">
        <v>1.55796881364</v>
      </c>
    </row>
    <row r="1084">
      <c r="A1084" s="1">
        <v>26622.0</v>
      </c>
      <c r="B1084" s="1">
        <v>1.1687366905</v>
      </c>
      <c r="C1084" s="1">
        <v>1.48262577984</v>
      </c>
      <c r="D1084" s="1">
        <v>2.53704051197</v>
      </c>
      <c r="E1084" s="1">
        <v>1.71074383984</v>
      </c>
      <c r="F1084" s="1">
        <v>1.45225189159</v>
      </c>
    </row>
    <row r="1085">
      <c r="A1085" s="1">
        <v>26624.0</v>
      </c>
      <c r="B1085" s="1">
        <v>0.911930001486</v>
      </c>
      <c r="C1085" s="1">
        <v>1.16189650269</v>
      </c>
      <c r="D1085" s="1">
        <v>2.08517779279</v>
      </c>
      <c r="E1085" s="1">
        <v>2.79385566745</v>
      </c>
      <c r="F1085" s="1">
        <v>2.00610780128</v>
      </c>
    </row>
    <row r="1086">
      <c r="A1086" s="1">
        <v>26626.0</v>
      </c>
      <c r="B1086" s="1">
        <v>7.66875772314</v>
      </c>
      <c r="C1086" s="1">
        <v>1.11568086122</v>
      </c>
      <c r="D1086" s="1">
        <v>0.742252700586</v>
      </c>
      <c r="E1086" s="1">
        <v>2.04478038021</v>
      </c>
      <c r="F1086" s="1">
        <v>0.743282446985</v>
      </c>
    </row>
    <row r="1087">
      <c r="A1087" s="1">
        <v>26828.0</v>
      </c>
      <c r="B1087" s="1">
        <v>5.25628814607</v>
      </c>
      <c r="C1087" s="1">
        <v>1.7642578986</v>
      </c>
      <c r="D1087" s="1">
        <v>1.52745121368</v>
      </c>
      <c r="E1087" s="1">
        <v>1.28180859024</v>
      </c>
      <c r="F1087" s="1">
        <v>0.690266730945</v>
      </c>
    </row>
    <row r="1088">
      <c r="A1088" s="1">
        <v>26830.0</v>
      </c>
      <c r="B1088" s="1">
        <v>0.65110292885</v>
      </c>
      <c r="C1088" s="1">
        <v>0.717248091721</v>
      </c>
      <c r="D1088" s="1">
        <v>2.87665059969</v>
      </c>
      <c r="E1088" s="1">
        <v>2.47357749667</v>
      </c>
      <c r="F1088" s="1">
        <v>1.56840683556</v>
      </c>
    </row>
    <row r="1089">
      <c r="A1089" s="1">
        <v>26831.0</v>
      </c>
      <c r="B1089" s="1">
        <v>1.26779711167</v>
      </c>
      <c r="C1089" s="1">
        <v>1.40615167202</v>
      </c>
      <c r="D1089" s="1">
        <v>2.58612635191</v>
      </c>
      <c r="E1089" s="1">
        <v>1.8977713349</v>
      </c>
      <c r="F1089" s="1">
        <v>1.40384578227</v>
      </c>
    </row>
    <row r="1090">
      <c r="A1090" s="1">
        <v>26833.0</v>
      </c>
      <c r="B1090" s="1">
        <v>0.888442668033</v>
      </c>
      <c r="C1090" s="1">
        <v>1.23665206691</v>
      </c>
      <c r="D1090" s="1">
        <v>2.60534327603</v>
      </c>
      <c r="E1090" s="1">
        <v>2.54254632158</v>
      </c>
      <c r="F1090" s="1">
        <v>2.09370044908</v>
      </c>
    </row>
    <row r="1091">
      <c r="A1091" s="1">
        <v>26835.0</v>
      </c>
      <c r="B1091" s="1">
        <v>7.96484822214</v>
      </c>
      <c r="C1091" s="1">
        <v>1.31314426739</v>
      </c>
      <c r="D1091" s="1">
        <v>0.786823694716</v>
      </c>
      <c r="E1091" s="1">
        <v>1.80214650377</v>
      </c>
      <c r="F1091" s="1">
        <v>0.742351957252</v>
      </c>
    </row>
    <row r="1092">
      <c r="A1092" s="1">
        <v>26937.0</v>
      </c>
      <c r="B1092" s="1">
        <v>4.50727143038</v>
      </c>
      <c r="C1092" s="1">
        <v>1.79321754324</v>
      </c>
      <c r="D1092" s="1">
        <v>1.79047518544</v>
      </c>
      <c r="E1092" s="1">
        <v>1.20458728145</v>
      </c>
      <c r="F1092" s="1">
        <v>0.626769094226</v>
      </c>
    </row>
    <row r="1093">
      <c r="A1093" s="1">
        <v>26939.0</v>
      </c>
      <c r="B1093" s="1">
        <v>0.664120478504</v>
      </c>
      <c r="C1093" s="1">
        <v>0.753799880399</v>
      </c>
      <c r="D1093" s="1">
        <v>3.10314173123</v>
      </c>
      <c r="E1093" s="1">
        <v>2.5889636993</v>
      </c>
      <c r="F1093" s="1">
        <v>1.66332960087</v>
      </c>
    </row>
    <row r="1094">
      <c r="A1094" s="1">
        <v>26943.0</v>
      </c>
      <c r="B1094" s="1">
        <v>1.36410258067</v>
      </c>
      <c r="C1094" s="1">
        <v>1.40303206017</v>
      </c>
      <c r="D1094" s="1">
        <v>2.65777744839</v>
      </c>
      <c r="E1094" s="1">
        <v>2.13857264788</v>
      </c>
      <c r="F1094" s="1">
        <v>1.34748887395</v>
      </c>
    </row>
    <row r="1095">
      <c r="A1095" s="1">
        <v>26945.0</v>
      </c>
      <c r="B1095" s="1">
        <v>0.846582035659</v>
      </c>
      <c r="C1095" s="1">
        <v>1.2922913497</v>
      </c>
      <c r="D1095" s="1">
        <v>3.06557715601</v>
      </c>
      <c r="E1095" s="1">
        <v>2.34084063027</v>
      </c>
      <c r="F1095" s="1">
        <v>2.20140108779</v>
      </c>
    </row>
    <row r="1096">
      <c r="A1096" s="1">
        <v>26947.0</v>
      </c>
      <c r="B1096" s="1">
        <v>7.60904082212</v>
      </c>
      <c r="C1096" s="1">
        <v>1.59243171533</v>
      </c>
      <c r="D1096" s="1">
        <v>0.833095902915</v>
      </c>
      <c r="E1096" s="1">
        <v>1.63062639596</v>
      </c>
      <c r="F1096" s="1">
        <v>0.758471982728</v>
      </c>
    </row>
    <row r="1097">
      <c r="A1097" s="1">
        <v>27048.0</v>
      </c>
      <c r="B1097" s="1">
        <v>3.55781250225</v>
      </c>
      <c r="C1097" s="1">
        <v>1.86616214614</v>
      </c>
      <c r="D1097" s="1">
        <v>1.95637494232</v>
      </c>
      <c r="E1097" s="1">
        <v>1.24749906365</v>
      </c>
      <c r="F1097" s="1">
        <v>0.566859915953</v>
      </c>
    </row>
    <row r="1098">
      <c r="A1098" s="1">
        <v>27050.0</v>
      </c>
      <c r="B1098" s="1">
        <v>0.728567961923</v>
      </c>
      <c r="C1098" s="1">
        <v>0.826974193379</v>
      </c>
      <c r="D1098" s="1">
        <v>3.2040487247</v>
      </c>
      <c r="E1098" s="1">
        <v>2.76931133424</v>
      </c>
      <c r="F1098" s="1">
        <v>1.81236722278</v>
      </c>
    </row>
    <row r="1099">
      <c r="A1099" s="1">
        <v>27052.0</v>
      </c>
      <c r="B1099" s="1">
        <v>1.43171890853</v>
      </c>
      <c r="C1099" s="1">
        <v>1.44436911793</v>
      </c>
      <c r="D1099" s="1">
        <v>2.755108403</v>
      </c>
      <c r="E1099" s="1">
        <v>2.33063230839</v>
      </c>
      <c r="F1099" s="1">
        <v>1.27183428296</v>
      </c>
    </row>
    <row r="1100">
      <c r="A1100" s="1">
        <v>27054.0</v>
      </c>
      <c r="B1100" s="1">
        <v>0.823259797216</v>
      </c>
      <c r="C1100" s="1">
        <v>1.31365936136</v>
      </c>
      <c r="D1100" s="1">
        <v>3.39473483893</v>
      </c>
      <c r="E1100" s="1">
        <v>2.20243346768</v>
      </c>
      <c r="F1100" s="1">
        <v>2.2842981608</v>
      </c>
    </row>
    <row r="1101">
      <c r="A1101" s="1">
        <v>27056.0</v>
      </c>
      <c r="B1101" s="1">
        <v>6.82621785241</v>
      </c>
      <c r="C1101" s="1">
        <v>1.8680437767</v>
      </c>
      <c r="D1101" s="1">
        <v>0.844610374803</v>
      </c>
      <c r="E1101" s="1">
        <v>1.55504374919</v>
      </c>
      <c r="F1101" s="1">
        <v>0.782348067242</v>
      </c>
    </row>
    <row r="1102">
      <c r="A1102" s="1">
        <v>27159.0</v>
      </c>
      <c r="B1102" s="1">
        <v>2.80608699488</v>
      </c>
      <c r="C1102" s="1">
        <v>2.04192155398</v>
      </c>
      <c r="D1102" s="1">
        <v>1.99039989184</v>
      </c>
      <c r="E1102" s="1">
        <v>1.38376290985</v>
      </c>
      <c r="F1102" s="1">
        <v>0.523815085988</v>
      </c>
    </row>
    <row r="1103">
      <c r="A1103" s="1">
        <v>27161.0</v>
      </c>
      <c r="B1103" s="1">
        <v>0.795167925454</v>
      </c>
      <c r="C1103" s="1">
        <v>0.889954809659</v>
      </c>
      <c r="D1103" s="1">
        <v>3.10756510225</v>
      </c>
      <c r="E1103" s="1">
        <v>2.93987706174</v>
      </c>
      <c r="F1103" s="1">
        <v>1.95645140831</v>
      </c>
    </row>
    <row r="1104">
      <c r="A1104" s="1">
        <v>27162.0</v>
      </c>
      <c r="B1104" s="1">
        <v>1.42849295288</v>
      </c>
      <c r="C1104" s="1">
        <v>1.56308570204</v>
      </c>
      <c r="D1104" s="1">
        <v>2.88847485563</v>
      </c>
      <c r="E1104" s="1">
        <v>2.4034479149</v>
      </c>
      <c r="F1104" s="1">
        <v>1.17919945084</v>
      </c>
    </row>
    <row r="1105">
      <c r="A1105" s="1">
        <v>27164.0</v>
      </c>
      <c r="B1105" s="1">
        <v>0.833459033049</v>
      </c>
      <c r="C1105" s="1">
        <v>1.33411661606</v>
      </c>
      <c r="D1105" s="1">
        <v>3.48807473533</v>
      </c>
      <c r="E1105" s="1">
        <v>2.17399689172</v>
      </c>
      <c r="F1105" s="1">
        <v>2.30625426397</v>
      </c>
    </row>
    <row r="1106">
      <c r="A1106" s="1">
        <v>27166.0</v>
      </c>
      <c r="B1106" s="1">
        <v>5.97381919871</v>
      </c>
      <c r="C1106" s="1">
        <v>2.14149469529</v>
      </c>
      <c r="D1106" s="1">
        <v>0.819213628586</v>
      </c>
      <c r="E1106" s="1">
        <v>1.56255230355</v>
      </c>
      <c r="F1106" s="1">
        <v>0.794484567905</v>
      </c>
    </row>
    <row r="1107">
      <c r="A1107" s="1">
        <v>27268.0</v>
      </c>
      <c r="B1107" s="1">
        <v>2.37403286237</v>
      </c>
      <c r="C1107" s="1">
        <v>2.300967799</v>
      </c>
      <c r="D1107" s="1">
        <v>1.98550418231</v>
      </c>
      <c r="E1107" s="1">
        <v>1.54960427301</v>
      </c>
      <c r="F1107" s="1">
        <v>0.501225793786</v>
      </c>
    </row>
    <row r="1108">
      <c r="A1108" s="1">
        <v>27270.0</v>
      </c>
      <c r="B1108" s="1">
        <v>0.851142558565</v>
      </c>
      <c r="C1108" s="1">
        <v>0.972917741047</v>
      </c>
      <c r="D1108" s="1">
        <v>2.86322865352</v>
      </c>
      <c r="E1108" s="1">
        <v>2.98667181083</v>
      </c>
      <c r="F1108" s="1">
        <v>2.0261705214</v>
      </c>
    </row>
    <row r="1109">
      <c r="A1109" s="1">
        <v>27271.0</v>
      </c>
      <c r="B1109" s="1">
        <v>1.36745089267</v>
      </c>
      <c r="C1109" s="1">
        <v>1.73143233243</v>
      </c>
      <c r="D1109" s="1">
        <v>2.99775367063</v>
      </c>
      <c r="E1109" s="1">
        <v>2.32863922525</v>
      </c>
      <c r="F1109" s="1">
        <v>1.07427111572</v>
      </c>
    </row>
    <row r="1110">
      <c r="A1110" s="1">
        <v>27273.0</v>
      </c>
      <c r="B1110" s="1">
        <v>0.850858443606</v>
      </c>
      <c r="C1110" s="1">
        <v>1.36674708955</v>
      </c>
      <c r="D1110" s="1">
        <v>3.3551815333</v>
      </c>
      <c r="E1110" s="1">
        <v>2.28610450389</v>
      </c>
      <c r="F1110" s="1">
        <v>2.27601080685</v>
      </c>
    </row>
    <row r="1111">
      <c r="A1111" s="1">
        <v>27275.0</v>
      </c>
      <c r="B1111" s="1">
        <v>5.22787933052</v>
      </c>
      <c r="C1111" s="1">
        <v>2.33126567502</v>
      </c>
      <c r="D1111" s="1">
        <v>0.777495574422</v>
      </c>
      <c r="E1111" s="1">
        <v>1.59291990816</v>
      </c>
      <c r="F1111" s="1">
        <v>0.784667866668</v>
      </c>
    </row>
    <row r="1112">
      <c r="A1112" s="1">
        <v>27378.0</v>
      </c>
      <c r="B1112" s="1">
        <v>2.32629883152</v>
      </c>
      <c r="C1112" s="1">
        <v>2.58299142841</v>
      </c>
      <c r="D1112" s="1">
        <v>1.9187457007</v>
      </c>
      <c r="E1112" s="1">
        <v>1.69763890814</v>
      </c>
      <c r="F1112" s="1">
        <v>0.503360503695</v>
      </c>
    </row>
    <row r="1113">
      <c r="A1113" s="1">
        <v>27380.0</v>
      </c>
      <c r="B1113" s="1">
        <v>0.902324355676</v>
      </c>
      <c r="C1113" s="1">
        <v>1.06018057471</v>
      </c>
      <c r="D1113" s="1">
        <v>2.5062270452</v>
      </c>
      <c r="E1113" s="1">
        <v>2.91186777087</v>
      </c>
      <c r="F1113" s="1">
        <v>1.98582133834</v>
      </c>
    </row>
    <row r="1114">
      <c r="A1114" s="1">
        <v>27381.0</v>
      </c>
      <c r="B1114" s="1">
        <v>1.24938632234</v>
      </c>
      <c r="C1114" s="1">
        <v>1.90954772371</v>
      </c>
      <c r="D1114" s="1">
        <v>3.00164351572</v>
      </c>
      <c r="E1114" s="1">
        <v>2.157979992</v>
      </c>
      <c r="F1114" s="1">
        <v>0.984244418964</v>
      </c>
    </row>
    <row r="1115">
      <c r="A1115" s="1">
        <v>27383.0</v>
      </c>
      <c r="B1115" s="1">
        <v>0.88189209189</v>
      </c>
      <c r="C1115" s="1">
        <v>1.47671167594</v>
      </c>
      <c r="D1115" s="1">
        <v>3.04006370723</v>
      </c>
      <c r="E1115" s="1">
        <v>2.52520435103</v>
      </c>
      <c r="F1115" s="1">
        <v>2.23175104573</v>
      </c>
    </row>
    <row r="1116">
      <c r="A1116" s="1">
        <v>27385.0</v>
      </c>
      <c r="B1116" s="1">
        <v>4.77181430459</v>
      </c>
      <c r="C1116" s="1">
        <v>2.46737824104</v>
      </c>
      <c r="D1116" s="1">
        <v>0.714331918154</v>
      </c>
      <c r="E1116" s="1">
        <v>1.60736546092</v>
      </c>
      <c r="F1116" s="1">
        <v>0.750502241387</v>
      </c>
    </row>
    <row r="1117">
      <c r="A1117" s="1">
        <v>27589.0</v>
      </c>
      <c r="B1117" s="1">
        <v>2.58119798754</v>
      </c>
      <c r="C1117" s="1">
        <v>2.8269571401</v>
      </c>
      <c r="D1117" s="1">
        <v>1.82569021066</v>
      </c>
      <c r="E1117" s="1">
        <v>1.79288866364</v>
      </c>
      <c r="F1117" s="1">
        <v>0.522463689815</v>
      </c>
    </row>
    <row r="1118">
      <c r="A1118" s="1">
        <v>27591.0</v>
      </c>
      <c r="B1118" s="1">
        <v>0.966894809607</v>
      </c>
      <c r="C1118" s="1">
        <v>1.09953131115</v>
      </c>
      <c r="D1118" s="1">
        <v>2.10461476729</v>
      </c>
      <c r="E1118" s="1">
        <v>2.73187109793</v>
      </c>
      <c r="F1118" s="1">
        <v>1.85839908283</v>
      </c>
    </row>
    <row r="1119">
      <c r="A1119" s="1">
        <v>27592.0</v>
      </c>
      <c r="B1119" s="1">
        <v>1.09376678546</v>
      </c>
      <c r="C1119" s="1">
        <v>2.10608698981</v>
      </c>
      <c r="D1119" s="1">
        <v>2.87527499078</v>
      </c>
      <c r="E1119" s="1">
        <v>1.94195988124</v>
      </c>
      <c r="F1119" s="1">
        <v>0.929213900938</v>
      </c>
    </row>
    <row r="1120">
      <c r="A1120" s="1">
        <v>27594.0</v>
      </c>
      <c r="B1120" s="1">
        <v>0.928033230748</v>
      </c>
      <c r="C1120" s="1">
        <v>1.67421115002</v>
      </c>
      <c r="D1120" s="1">
        <v>2.64314906221</v>
      </c>
      <c r="E1120" s="1">
        <v>2.84198143336</v>
      </c>
      <c r="F1120" s="1">
        <v>2.21634312581</v>
      </c>
    </row>
    <row r="1121">
      <c r="A1121" s="1">
        <v>27596.0</v>
      </c>
      <c r="B1121" s="1">
        <v>4.56624032857</v>
      </c>
      <c r="C1121" s="1">
        <v>2.55750713714</v>
      </c>
      <c r="D1121" s="1">
        <v>0.708368681937</v>
      </c>
      <c r="E1121" s="1">
        <v>1.58044494568</v>
      </c>
      <c r="F1121" s="1">
        <v>0.696113439368</v>
      </c>
    </row>
    <row r="1122">
      <c r="A1122" s="1">
        <v>27698.0</v>
      </c>
      <c r="B1122" s="1">
        <v>2.95660261061</v>
      </c>
      <c r="C1122" s="1">
        <v>2.93363319119</v>
      </c>
      <c r="D1122" s="1">
        <v>1.71018427487</v>
      </c>
      <c r="E1122" s="1">
        <v>1.83624816819</v>
      </c>
      <c r="F1122" s="1">
        <v>0.554310057701</v>
      </c>
    </row>
    <row r="1123">
      <c r="A1123" s="1">
        <v>27700.0</v>
      </c>
      <c r="B1123" s="1">
        <v>1.11167078406</v>
      </c>
      <c r="C1123" s="1">
        <v>1.10197034418</v>
      </c>
      <c r="D1123" s="1">
        <v>1.69977662409</v>
      </c>
      <c r="E1123" s="1">
        <v>2.49570087737</v>
      </c>
      <c r="F1123" s="1">
        <v>1.68312464874</v>
      </c>
    </row>
    <row r="1124">
      <c r="A1124" s="1">
        <v>27702.0</v>
      </c>
      <c r="B1124" s="1">
        <v>0.93929419319</v>
      </c>
      <c r="C1124" s="1">
        <v>2.321375467</v>
      </c>
      <c r="D1124" s="1">
        <v>2.64084147982</v>
      </c>
      <c r="E1124" s="1">
        <v>1.75399762376</v>
      </c>
      <c r="F1124" s="1">
        <v>0.918491309006</v>
      </c>
    </row>
    <row r="1125">
      <c r="A1125" s="1">
        <v>27704.0</v>
      </c>
      <c r="B1125" s="1">
        <v>1.02788366825</v>
      </c>
      <c r="C1125" s="1">
        <v>1.93700043329</v>
      </c>
      <c r="D1125" s="1">
        <v>2.23903453858</v>
      </c>
      <c r="E1125" s="1">
        <v>3.14775101876</v>
      </c>
      <c r="F1125" s="1">
        <v>2.2731141172</v>
      </c>
    </row>
    <row r="1126">
      <c r="A1126" s="1">
        <v>27705.0</v>
      </c>
      <c r="B1126" s="1">
        <v>4.53388427354</v>
      </c>
      <c r="C1126" s="1">
        <v>2.60904341942</v>
      </c>
      <c r="D1126" s="1">
        <v>0.714973427238</v>
      </c>
      <c r="E1126" s="1">
        <v>1.49575002341</v>
      </c>
      <c r="F1126" s="1">
        <v>0.639204154698</v>
      </c>
    </row>
    <row r="1127">
      <c r="A1127" s="1">
        <v>27808.0</v>
      </c>
      <c r="B1127" s="1">
        <v>3.35701241838</v>
      </c>
      <c r="C1127" s="1">
        <v>2.85325513718</v>
      </c>
      <c r="D1127" s="1">
        <v>1.5713440549</v>
      </c>
      <c r="E1127" s="1">
        <v>1.84798545074</v>
      </c>
      <c r="F1127" s="1">
        <v>0.58982575117</v>
      </c>
    </row>
    <row r="1128">
      <c r="A1128" s="1">
        <v>27810.0</v>
      </c>
      <c r="B1128" s="1">
        <v>1.34911288959</v>
      </c>
      <c r="C1128" s="1">
        <v>1.1013332469</v>
      </c>
      <c r="D1128" s="1">
        <v>1.32236129993</v>
      </c>
      <c r="E1128" s="1">
        <v>2.29834186275</v>
      </c>
      <c r="F1128" s="1">
        <v>1.51021808656</v>
      </c>
    </row>
    <row r="1129">
      <c r="A1129" s="1">
        <v>27811.0</v>
      </c>
      <c r="B1129" s="1">
        <v>0.792046491018</v>
      </c>
      <c r="C1129" s="1">
        <v>2.54122350446</v>
      </c>
      <c r="D1129" s="1">
        <v>2.33148752175</v>
      </c>
      <c r="E1129" s="1">
        <v>1.65315830977</v>
      </c>
      <c r="F1129" s="1">
        <v>0.931687526817</v>
      </c>
    </row>
    <row r="1130">
      <c r="A1130" s="1">
        <v>27813.0</v>
      </c>
      <c r="B1130" s="1">
        <v>1.20335733413</v>
      </c>
      <c r="C1130" s="1">
        <v>2.19367419152</v>
      </c>
      <c r="D1130" s="1">
        <v>1.88275439847</v>
      </c>
      <c r="E1130" s="1">
        <v>3.37751672899</v>
      </c>
      <c r="F1130" s="1">
        <v>2.41185021226</v>
      </c>
    </row>
    <row r="1131">
      <c r="A1131" s="1">
        <v>27815.0</v>
      </c>
      <c r="B1131" s="1">
        <v>4.56356391609</v>
      </c>
      <c r="C1131" s="1">
        <v>2.60935548369</v>
      </c>
      <c r="D1131" s="1">
        <v>0.804375122831</v>
      </c>
      <c r="E1131" s="1">
        <v>1.396296273</v>
      </c>
      <c r="F1131" s="1">
        <v>0.599023465864</v>
      </c>
    </row>
    <row r="1132">
      <c r="A1132" s="1">
        <v>27917.0</v>
      </c>
      <c r="B1132" s="1">
        <v>3.69316771248</v>
      </c>
      <c r="C1132" s="1">
        <v>2.66255688275</v>
      </c>
      <c r="D1132" s="1">
        <v>1.45635813544</v>
      </c>
      <c r="E1132" s="1">
        <v>1.86478064846</v>
      </c>
      <c r="F1132" s="1">
        <v>0.619382861749</v>
      </c>
    </row>
    <row r="1133">
      <c r="A1133" s="1">
        <v>27919.0</v>
      </c>
      <c r="B1133" s="1">
        <v>1.66379060818</v>
      </c>
      <c r="C1133" s="1">
        <v>1.12991831674</v>
      </c>
      <c r="D1133" s="1">
        <v>0.975122739843</v>
      </c>
      <c r="E1133" s="1">
        <v>2.19867823539</v>
      </c>
      <c r="F1133" s="1">
        <v>1.38801127614</v>
      </c>
    </row>
    <row r="1134">
      <c r="A1134" s="1">
        <v>27921.0</v>
      </c>
      <c r="B1134" s="1">
        <v>0.684280737014</v>
      </c>
      <c r="C1134" s="1">
        <v>2.70827806903</v>
      </c>
      <c r="D1134" s="1">
        <v>2.0443889102</v>
      </c>
      <c r="E1134" s="1">
        <v>1.64201200123</v>
      </c>
      <c r="F1134" s="1">
        <v>0.952259624129</v>
      </c>
    </row>
    <row r="1135">
      <c r="A1135" s="1">
        <v>27923.0</v>
      </c>
      <c r="B1135" s="1">
        <v>1.45012537699</v>
      </c>
      <c r="C1135" s="1">
        <v>2.38872540203</v>
      </c>
      <c r="D1135" s="1">
        <v>1.575812982</v>
      </c>
      <c r="E1135" s="1">
        <v>3.47263646374</v>
      </c>
      <c r="F1135" s="1">
        <v>2.59625751729</v>
      </c>
    </row>
    <row r="1136">
      <c r="A1136" s="1">
        <v>27925.0</v>
      </c>
      <c r="B1136" s="1">
        <v>4.69849876064</v>
      </c>
      <c r="C1136" s="1">
        <v>2.6817885855</v>
      </c>
      <c r="D1136" s="1">
        <v>0.905742103061</v>
      </c>
      <c r="E1136" s="1">
        <v>1.28450596878</v>
      </c>
      <c r="F1136" s="1">
        <v>0.588151741153</v>
      </c>
    </row>
    <row r="1137">
      <c r="A1137" s="1">
        <v>28028.0</v>
      </c>
      <c r="B1137" s="1">
        <v>3.93230918921</v>
      </c>
      <c r="C1137" s="1">
        <v>2.37457531141</v>
      </c>
      <c r="D1137" s="1">
        <v>1.35896008662</v>
      </c>
      <c r="E1137" s="1">
        <v>1.87561487652</v>
      </c>
      <c r="F1137" s="1">
        <v>0.6482940106</v>
      </c>
    </row>
    <row r="1138">
      <c r="A1138" s="1">
        <v>28029.0</v>
      </c>
      <c r="B1138" s="1">
        <v>1.99021123054</v>
      </c>
      <c r="C1138" s="1">
        <v>1.16428640943</v>
      </c>
      <c r="D1138" s="1">
        <v>0.675373304389</v>
      </c>
      <c r="E1138" s="1">
        <v>2.22356067691</v>
      </c>
      <c r="F1138" s="1">
        <v>1.33275993121</v>
      </c>
    </row>
    <row r="1139">
      <c r="A1139" s="1">
        <v>28031.0</v>
      </c>
      <c r="B1139" s="1">
        <v>0.641207746825</v>
      </c>
      <c r="C1139" s="1">
        <v>2.76416554583</v>
      </c>
      <c r="D1139" s="1">
        <v>1.80368078922</v>
      </c>
      <c r="E1139" s="1">
        <v>1.68898533804</v>
      </c>
      <c r="F1139" s="1">
        <v>0.973029643957</v>
      </c>
    </row>
    <row r="1140">
      <c r="A1140" s="1">
        <v>28033.0</v>
      </c>
      <c r="B1140" s="1">
        <v>1.74160645008</v>
      </c>
      <c r="C1140" s="1">
        <v>2.42782337781</v>
      </c>
      <c r="D1140" s="1">
        <v>1.32564458625</v>
      </c>
      <c r="E1140" s="1">
        <v>3.42226836136</v>
      </c>
      <c r="F1140" s="1">
        <v>2.76883830782</v>
      </c>
    </row>
    <row r="1141">
      <c r="A1141" s="1">
        <v>28035.0</v>
      </c>
      <c r="B1141" s="1">
        <v>4.80857792885</v>
      </c>
      <c r="C1141" s="1">
        <v>2.78299522329</v>
      </c>
      <c r="D1141" s="1">
        <v>0.967929283094</v>
      </c>
      <c r="E1141" s="1">
        <v>1.18149133378</v>
      </c>
      <c r="F1141" s="1">
        <v>0.614416302205</v>
      </c>
    </row>
    <row r="1142">
      <c r="A1142" s="1">
        <v>28138.0</v>
      </c>
      <c r="B1142" s="1">
        <v>4.00327867953</v>
      </c>
      <c r="C1142" s="1">
        <v>2.09518997253</v>
      </c>
      <c r="D1142" s="1">
        <v>1.33603255934</v>
      </c>
      <c r="E1142" s="1">
        <v>1.87556146427</v>
      </c>
      <c r="F1142" s="1">
        <v>0.679977439388</v>
      </c>
    </row>
    <row r="1143">
      <c r="A1143" s="1">
        <v>28139.0</v>
      </c>
      <c r="B1143" s="1">
        <v>2.19109492738</v>
      </c>
      <c r="C1143" s="1">
        <v>1.20825096754</v>
      </c>
      <c r="D1143" s="1">
        <v>0.456820968335</v>
      </c>
      <c r="E1143" s="1">
        <v>2.37374686313</v>
      </c>
      <c r="F1143" s="1">
        <v>1.33760627302</v>
      </c>
    </row>
    <row r="1144">
      <c r="A1144" s="1">
        <v>28141.0</v>
      </c>
      <c r="B1144" s="1">
        <v>0.662847362398</v>
      </c>
      <c r="C1144" s="1">
        <v>2.654161657</v>
      </c>
      <c r="D1144" s="1">
        <v>1.65636770196</v>
      </c>
      <c r="E1144" s="1">
        <v>1.79540540395</v>
      </c>
      <c r="F1144" s="1">
        <v>1.00640121894</v>
      </c>
    </row>
    <row r="1145">
      <c r="A1145" s="1">
        <v>28143.0</v>
      </c>
      <c r="B1145" s="1">
        <v>1.97463171192</v>
      </c>
      <c r="C1145" s="1">
        <v>2.32009744301</v>
      </c>
      <c r="D1145" s="1">
        <v>1.12091344129</v>
      </c>
      <c r="E1145" s="1">
        <v>3.25896520548</v>
      </c>
      <c r="F1145" s="1">
        <v>2.86011412307</v>
      </c>
    </row>
    <row r="1146">
      <c r="A1146" s="1">
        <v>28148.0</v>
      </c>
      <c r="B1146" s="1">
        <v>4.76603311686</v>
      </c>
      <c r="C1146" s="1">
        <v>2.86438530453</v>
      </c>
      <c r="D1146" s="1">
        <v>0.947829383786</v>
      </c>
      <c r="E1146" s="1">
        <v>1.11432552067</v>
      </c>
      <c r="F1146" s="1">
        <v>0.654755407653</v>
      </c>
    </row>
    <row r="1147">
      <c r="A1147" s="1">
        <v>28250.0</v>
      </c>
      <c r="B1147" s="1">
        <v>3.88970291168</v>
      </c>
      <c r="C1147" s="1">
        <v>1.8459010591</v>
      </c>
      <c r="D1147" s="1">
        <v>1.38013163761</v>
      </c>
      <c r="E1147" s="1">
        <v>1.81537182527</v>
      </c>
      <c r="F1147" s="1">
        <v>0.71610759351</v>
      </c>
    </row>
    <row r="1148">
      <c r="A1148" s="1">
        <v>28251.0</v>
      </c>
      <c r="B1148" s="1">
        <v>2.20374830695</v>
      </c>
      <c r="C1148" s="1">
        <v>1.2261895515</v>
      </c>
      <c r="D1148" s="1">
        <v>0.328251111812</v>
      </c>
      <c r="E1148" s="1">
        <v>2.58757353194</v>
      </c>
      <c r="F1148" s="1">
        <v>1.36408958819</v>
      </c>
    </row>
    <row r="1149">
      <c r="A1149" s="1">
        <v>28253.0</v>
      </c>
      <c r="B1149" s="1">
        <v>0.738451534488</v>
      </c>
      <c r="C1149" s="1">
        <v>2.37042209751</v>
      </c>
      <c r="D1149" s="1">
        <v>1.58945320276</v>
      </c>
      <c r="E1149" s="1">
        <v>1.94763003849</v>
      </c>
      <c r="F1149" s="1">
        <v>1.07912412808</v>
      </c>
    </row>
    <row r="1150">
      <c r="A1150" s="1">
        <v>28255.0</v>
      </c>
      <c r="B1150" s="1">
        <v>2.08152221232</v>
      </c>
      <c r="C1150" s="1">
        <v>2.07249049273</v>
      </c>
      <c r="D1150" s="1">
        <v>0.991343849061</v>
      </c>
      <c r="E1150" s="1">
        <v>3.06456702172</v>
      </c>
      <c r="F1150" s="1">
        <v>2.85917502603</v>
      </c>
    </row>
    <row r="1151">
      <c r="A1151" s="1">
        <v>28257.0</v>
      </c>
      <c r="B1151" s="1">
        <v>4.44276429075</v>
      </c>
      <c r="C1151" s="1">
        <v>2.86540373516</v>
      </c>
      <c r="D1151" s="1">
        <v>0.881822613374</v>
      </c>
      <c r="E1151" s="1">
        <v>1.10240489981</v>
      </c>
      <c r="F1151" s="1">
        <v>0.692230332475</v>
      </c>
    </row>
    <row r="1152">
      <c r="A1152" s="1">
        <v>28360.0</v>
      </c>
      <c r="B1152" s="1">
        <v>3.6114392874</v>
      </c>
      <c r="C1152" s="1">
        <v>1.6298216009</v>
      </c>
      <c r="D1152" s="1">
        <v>1.47412976267</v>
      </c>
      <c r="E1152" s="1">
        <v>1.68005515557</v>
      </c>
      <c r="F1152" s="1">
        <v>0.761167697425</v>
      </c>
    </row>
    <row r="1153">
      <c r="A1153" s="1">
        <v>28361.0</v>
      </c>
      <c r="B1153" s="1">
        <v>1.9956383129</v>
      </c>
      <c r="C1153" s="1">
        <v>1.18317570541</v>
      </c>
      <c r="D1153" s="1">
        <v>0.307417038271</v>
      </c>
      <c r="E1153" s="1">
        <v>2.80569211909</v>
      </c>
      <c r="F1153" s="1">
        <v>1.38307181744</v>
      </c>
    </row>
    <row r="1154">
      <c r="A1154" s="1">
        <v>28363.0</v>
      </c>
      <c r="B1154" s="1">
        <v>0.852963100868</v>
      </c>
      <c r="C1154" s="1">
        <v>1.99641968312</v>
      </c>
      <c r="D1154" s="1">
        <v>1.55908581349</v>
      </c>
      <c r="E1154" s="1">
        <v>2.13345523891</v>
      </c>
      <c r="F1154" s="1">
        <v>1.21281264052</v>
      </c>
    </row>
    <row r="1155">
      <c r="A1155" s="1">
        <v>28365.0</v>
      </c>
      <c r="B1155" s="1">
        <v>2.00506514233</v>
      </c>
      <c r="C1155" s="1">
        <v>1.76009417418</v>
      </c>
      <c r="D1155" s="1">
        <v>0.943578426309</v>
      </c>
      <c r="E1155" s="1">
        <v>2.87791717658</v>
      </c>
      <c r="F1155" s="1">
        <v>2.78964399668</v>
      </c>
    </row>
    <row r="1156">
      <c r="A1156" s="1">
        <v>28367.0</v>
      </c>
      <c r="B1156" s="1">
        <v>3.83749777707</v>
      </c>
      <c r="C1156" s="1">
        <v>2.69716161231</v>
      </c>
      <c r="D1156" s="1">
        <v>0.768362389505</v>
      </c>
      <c r="E1156" s="1">
        <v>1.15984502484</v>
      </c>
      <c r="F1156" s="1">
        <v>0.709991684226</v>
      </c>
    </row>
    <row r="1157">
      <c r="A1157" s="1">
        <v>28570.0</v>
      </c>
      <c r="B1157" s="1">
        <v>3.21114173294</v>
      </c>
      <c r="C1157" s="1">
        <v>1.48948101781</v>
      </c>
      <c r="D1157" s="1">
        <v>1.58525333727</v>
      </c>
      <c r="E1157" s="1">
        <v>1.48227052116</v>
      </c>
      <c r="F1157" s="1">
        <v>0.80548048459</v>
      </c>
    </row>
    <row r="1158">
      <c r="A1158" s="1">
        <v>28572.0</v>
      </c>
      <c r="B1158" s="1">
        <v>1.66769304827</v>
      </c>
      <c r="C1158" s="1">
        <v>1.08936771122</v>
      </c>
      <c r="D1158" s="1">
        <v>0.400778074126</v>
      </c>
      <c r="E1158" s="1">
        <v>2.9535156453</v>
      </c>
      <c r="F1158" s="1">
        <v>1.364546941</v>
      </c>
    </row>
    <row r="1159">
      <c r="A1159" s="1">
        <v>28574.0</v>
      </c>
      <c r="B1159" s="1">
        <v>1.01953747563</v>
      </c>
      <c r="C1159" s="1">
        <v>1.62205853458</v>
      </c>
      <c r="D1159" s="1">
        <v>1.50970292406</v>
      </c>
      <c r="E1159" s="1">
        <v>2.30862041116</v>
      </c>
      <c r="F1159" s="1">
        <v>1.40724395013</v>
      </c>
    </row>
    <row r="1160">
      <c r="A1160" s="1">
        <v>28575.0</v>
      </c>
      <c r="B1160" s="1">
        <v>1.80502269192</v>
      </c>
      <c r="C1160" s="1">
        <v>1.4750616085</v>
      </c>
      <c r="D1160" s="1">
        <v>1.01003674194</v>
      </c>
      <c r="E1160" s="1">
        <v>2.77946259696</v>
      </c>
      <c r="F1160" s="1">
        <v>2.73120497482</v>
      </c>
    </row>
    <row r="1161">
      <c r="A1161" s="1">
        <v>28577.0</v>
      </c>
      <c r="B1161" s="1">
        <v>3.04710229001</v>
      </c>
      <c r="C1161" s="1">
        <v>2.43005946197</v>
      </c>
      <c r="D1161" s="1">
        <v>0.698404789974</v>
      </c>
      <c r="E1161" s="1">
        <v>1.29517451859</v>
      </c>
      <c r="F1161" s="1">
        <v>0.698941232061</v>
      </c>
    </row>
    <row r="1162">
      <c r="A1162" s="1">
        <v>28680.0</v>
      </c>
      <c r="B1162" s="1">
        <v>2.79074421876</v>
      </c>
      <c r="C1162" s="1">
        <v>1.39393978586</v>
      </c>
      <c r="D1162" s="1">
        <v>1.64566358718</v>
      </c>
      <c r="E1162" s="1">
        <v>1.24127780807</v>
      </c>
      <c r="F1162" s="1">
        <v>0.839612755752</v>
      </c>
    </row>
    <row r="1163">
      <c r="A1163" s="1">
        <v>28681.0</v>
      </c>
      <c r="B1163" s="1">
        <v>1.30276531097</v>
      </c>
      <c r="C1163" s="1">
        <v>0.963420188473</v>
      </c>
      <c r="D1163" s="1">
        <v>0.599742406503</v>
      </c>
      <c r="E1163" s="1">
        <v>2.983259634</v>
      </c>
      <c r="F1163" s="1">
        <v>1.31418034117</v>
      </c>
    </row>
    <row r="1164">
      <c r="A1164" s="1">
        <v>28683.0</v>
      </c>
      <c r="B1164" s="1">
        <v>1.22161677505</v>
      </c>
      <c r="C1164" s="1">
        <v>1.40971230146</v>
      </c>
      <c r="D1164" s="1">
        <v>1.48734778167</v>
      </c>
      <c r="E1164" s="1">
        <v>2.4122476839</v>
      </c>
      <c r="F1164" s="1">
        <v>1.63648825023</v>
      </c>
    </row>
    <row r="1165">
      <c r="A1165" s="1">
        <v>28685.0</v>
      </c>
      <c r="B1165" s="1">
        <v>1.49851735721</v>
      </c>
      <c r="C1165" s="1">
        <v>1.22470251421</v>
      </c>
      <c r="D1165" s="1">
        <v>1.20182846598</v>
      </c>
      <c r="E1165" s="1">
        <v>2.80502926117</v>
      </c>
      <c r="F1165" s="1">
        <v>2.73981113867</v>
      </c>
    </row>
    <row r="1166">
      <c r="A1166" s="1">
        <v>28687.0</v>
      </c>
      <c r="B1166" s="1">
        <v>2.30495757387</v>
      </c>
      <c r="C1166" s="1">
        <v>2.03822194761</v>
      </c>
      <c r="D1166" s="1">
        <v>0.656493079437</v>
      </c>
      <c r="E1166" s="1">
        <v>1.49164632008</v>
      </c>
      <c r="F1166" s="1">
        <v>0.667512268886</v>
      </c>
    </row>
    <row r="1167">
      <c r="A1167" s="1">
        <v>28789.0</v>
      </c>
      <c r="B1167" s="1">
        <v>2.40072822002</v>
      </c>
      <c r="C1167" s="1">
        <v>1.30229226577</v>
      </c>
      <c r="D1167" s="1">
        <v>1.68363319321</v>
      </c>
      <c r="E1167" s="1">
        <v>1.03047586484</v>
      </c>
      <c r="F1167" s="1">
        <v>0.865049455766</v>
      </c>
    </row>
    <row r="1168">
      <c r="A1168" s="1">
        <v>28792.0</v>
      </c>
      <c r="B1168" s="1">
        <v>1.01463237783</v>
      </c>
      <c r="C1168" s="1">
        <v>0.862508236145</v>
      </c>
      <c r="D1168" s="1">
        <v>0.908184950107</v>
      </c>
      <c r="E1168" s="1">
        <v>2.90275741414</v>
      </c>
      <c r="F1168" s="1">
        <v>1.24704229742</v>
      </c>
    </row>
    <row r="1169">
      <c r="A1169" s="1">
        <v>28793.0</v>
      </c>
      <c r="B1169" s="1">
        <v>1.44197791593</v>
      </c>
      <c r="C1169" s="1">
        <v>1.3832091035</v>
      </c>
      <c r="D1169" s="1">
        <v>1.43143231123</v>
      </c>
      <c r="E1169" s="1">
        <v>2.39795999697</v>
      </c>
      <c r="F1169" s="1">
        <v>1.85274099889</v>
      </c>
    </row>
    <row r="1170">
      <c r="A1170" s="1">
        <v>28795.0</v>
      </c>
      <c r="B1170" s="1">
        <v>1.21515113213</v>
      </c>
      <c r="C1170" s="1">
        <v>1.03740006993</v>
      </c>
      <c r="D1170" s="1">
        <v>1.42340894859</v>
      </c>
      <c r="E1170" s="1">
        <v>2.93620573515</v>
      </c>
      <c r="F1170" s="1">
        <v>2.84788891335</v>
      </c>
    </row>
    <row r="1171">
      <c r="A1171" s="1">
        <v>28797.0</v>
      </c>
      <c r="B1171" s="1">
        <v>1.78267764393</v>
      </c>
      <c r="C1171" s="1">
        <v>1.61217628629</v>
      </c>
      <c r="D1171" s="1">
        <v>0.727581789225</v>
      </c>
      <c r="E1171" s="1">
        <v>1.69522824669</v>
      </c>
      <c r="F1171" s="1">
        <v>0.62839187882</v>
      </c>
    </row>
    <row r="1172">
      <c r="A1172" s="1">
        <v>28900.0</v>
      </c>
      <c r="B1172" s="1">
        <v>2.09136023216</v>
      </c>
      <c r="C1172" s="1">
        <v>1.18276021743</v>
      </c>
      <c r="D1172" s="1">
        <v>1.67832197995</v>
      </c>
      <c r="E1172" s="1">
        <v>0.886664614402</v>
      </c>
      <c r="F1172" s="1">
        <v>0.885718072266</v>
      </c>
    </row>
    <row r="1173">
      <c r="A1173" s="1">
        <v>28901.0</v>
      </c>
      <c r="B1173" s="1">
        <v>0.888197264761</v>
      </c>
      <c r="C1173" s="1">
        <v>0.79683668406</v>
      </c>
      <c r="D1173" s="1">
        <v>1.30823586322</v>
      </c>
      <c r="E1173" s="1">
        <v>2.73764480378</v>
      </c>
      <c r="F1173" s="1">
        <v>1.19285694501</v>
      </c>
    </row>
    <row r="1174">
      <c r="A1174" s="1">
        <v>28903.0</v>
      </c>
      <c r="B1174" s="1">
        <v>1.67757394879</v>
      </c>
      <c r="C1174" s="1">
        <v>1.52763301014</v>
      </c>
      <c r="D1174" s="1">
        <v>1.36644810902</v>
      </c>
      <c r="E1174" s="1">
        <v>2.26846959658</v>
      </c>
      <c r="F1174" s="1">
        <v>2.00416863934</v>
      </c>
    </row>
    <row r="1175">
      <c r="A1175" s="1">
        <v>28905.0</v>
      </c>
      <c r="B1175" s="1">
        <v>1.02506639639</v>
      </c>
      <c r="C1175" s="1">
        <v>0.867131290626</v>
      </c>
      <c r="D1175" s="1">
        <v>1.69596820187</v>
      </c>
      <c r="E1175" s="1">
        <v>3.16365113045</v>
      </c>
      <c r="F1175" s="1">
        <v>3.03585916889</v>
      </c>
    </row>
    <row r="1176">
      <c r="A1176" s="1">
        <v>28907.0</v>
      </c>
      <c r="B1176" s="1">
        <v>1.55140967963</v>
      </c>
      <c r="C1176" s="1">
        <v>1.23754231027</v>
      </c>
      <c r="D1176" s="1">
        <v>0.868076826644</v>
      </c>
      <c r="E1176" s="1">
        <v>1.84047692594</v>
      </c>
      <c r="F1176" s="1">
        <v>0.594147415938</v>
      </c>
    </row>
    <row r="1177">
      <c r="A1177" s="1">
        <v>29009.0</v>
      </c>
      <c r="B1177" s="1">
        <v>1.82592300733</v>
      </c>
      <c r="C1177" s="1">
        <v>1.06684160057</v>
      </c>
      <c r="D1177" s="1">
        <v>1.69065277263</v>
      </c>
      <c r="E1177" s="1">
        <v>0.836455742415</v>
      </c>
      <c r="F1177" s="1">
        <v>0.915017889835</v>
      </c>
    </row>
    <row r="1178">
      <c r="A1178" s="1">
        <v>29011.0</v>
      </c>
      <c r="B1178" s="1">
        <v>0.870221503011</v>
      </c>
      <c r="C1178" s="1">
        <v>0.824206321943</v>
      </c>
      <c r="D1178" s="1">
        <v>1.73501630595</v>
      </c>
      <c r="E1178" s="1">
        <v>2.52342652824</v>
      </c>
      <c r="F1178" s="1">
        <v>1.17531448781</v>
      </c>
    </row>
    <row r="1179">
      <c r="A1179" s="1">
        <v>29013.0</v>
      </c>
      <c r="B1179" s="1">
        <v>1.85890637008</v>
      </c>
      <c r="C1179" s="1">
        <v>1.75628763291</v>
      </c>
      <c r="D1179" s="1">
        <v>1.263619193</v>
      </c>
      <c r="E1179" s="1">
        <v>2.06032687549</v>
      </c>
      <c r="F1179" s="1">
        <v>2.05741742409</v>
      </c>
    </row>
    <row r="1180">
      <c r="A1180" s="1">
        <v>29015.0</v>
      </c>
      <c r="B1180" s="1">
        <v>0.931535997593</v>
      </c>
      <c r="C1180" s="1">
        <v>0.739268162126</v>
      </c>
      <c r="D1180" s="1">
        <v>1.88492775063</v>
      </c>
      <c r="E1180" s="1">
        <v>3.39243336829</v>
      </c>
      <c r="F1180" s="1">
        <v>3.2487584234</v>
      </c>
    </row>
    <row r="1181">
      <c r="A1181" s="1">
        <v>29016.0</v>
      </c>
      <c r="B1181" s="1">
        <v>1.54254778546</v>
      </c>
      <c r="C1181" s="1">
        <v>1.00216109429</v>
      </c>
      <c r="D1181" s="1">
        <v>1.07617452602</v>
      </c>
      <c r="E1181" s="1">
        <v>1.87597005967</v>
      </c>
      <c r="F1181" s="1">
        <v>0.569498497526</v>
      </c>
    </row>
    <row r="1182">
      <c r="A1182" s="1">
        <v>29220.0</v>
      </c>
      <c r="B1182" s="1">
        <v>1.60196171745</v>
      </c>
      <c r="C1182" s="1">
        <v>0.895325760992</v>
      </c>
      <c r="D1182" s="1">
        <v>1.71630559024</v>
      </c>
      <c r="E1182" s="1">
        <v>0.856651269184</v>
      </c>
      <c r="F1182" s="1">
        <v>0.961055737934</v>
      </c>
    </row>
    <row r="1183">
      <c r="A1183" s="1">
        <v>29221.0</v>
      </c>
      <c r="B1183" s="1">
        <v>0.97128074222</v>
      </c>
      <c r="C1183" s="1">
        <v>0.911570602718</v>
      </c>
      <c r="D1183" s="1">
        <v>2.09802720954</v>
      </c>
      <c r="E1183" s="1">
        <v>2.30990306869</v>
      </c>
      <c r="F1183" s="1">
        <v>1.20584212909</v>
      </c>
    </row>
    <row r="1184">
      <c r="A1184" s="1">
        <v>29223.0</v>
      </c>
      <c r="B1184" s="1">
        <v>2.00104299397</v>
      </c>
      <c r="C1184" s="1">
        <v>1.93151166557</v>
      </c>
      <c r="D1184" s="1">
        <v>1.10987589286</v>
      </c>
      <c r="E1184" s="1">
        <v>1.82637775176</v>
      </c>
      <c r="F1184" s="1">
        <v>1.99906610136</v>
      </c>
    </row>
    <row r="1185">
      <c r="A1185" s="1">
        <v>29225.0</v>
      </c>
      <c r="B1185" s="1">
        <v>0.913595670574</v>
      </c>
      <c r="C1185" s="1">
        <v>0.644526952281</v>
      </c>
      <c r="D1185" s="1">
        <v>1.98841717955</v>
      </c>
      <c r="E1185" s="1">
        <v>3.5268338918</v>
      </c>
      <c r="F1185" s="1">
        <v>3.40356943411</v>
      </c>
    </row>
    <row r="1186">
      <c r="A1186" s="1">
        <v>29227.0</v>
      </c>
      <c r="B1186" s="1">
        <v>1.63679580947</v>
      </c>
      <c r="C1186" s="1">
        <v>0.853720051005</v>
      </c>
      <c r="D1186" s="1">
        <v>1.27398657471</v>
      </c>
      <c r="E1186" s="1">
        <v>1.78732737136</v>
      </c>
      <c r="F1186" s="1">
        <v>0.551195811497</v>
      </c>
    </row>
    <row r="1187">
      <c r="A1187" s="1">
        <v>29328.0</v>
      </c>
      <c r="B1187" s="1">
        <v>1.43972699775</v>
      </c>
      <c r="C1187" s="1">
        <v>0.772315918914</v>
      </c>
      <c r="D1187" s="1">
        <v>1.828351311</v>
      </c>
      <c r="E1187" s="1">
        <v>0.906825007557</v>
      </c>
      <c r="F1187" s="1">
        <v>1.02003158919</v>
      </c>
    </row>
    <row r="1188">
      <c r="A1188" s="1">
        <v>29330.0</v>
      </c>
      <c r="B1188" s="1">
        <v>1.14739447513</v>
      </c>
      <c r="C1188" s="1">
        <v>1.06373123373</v>
      </c>
      <c r="D1188" s="1">
        <v>2.30706547379</v>
      </c>
      <c r="E1188" s="1">
        <v>2.08549058765</v>
      </c>
      <c r="F1188" s="1">
        <v>1.28432147301</v>
      </c>
    </row>
    <row r="1189">
      <c r="A1189" s="1">
        <v>29332.0</v>
      </c>
      <c r="B1189" s="1">
        <v>2.10030765968</v>
      </c>
      <c r="C1189" s="1">
        <v>2.00355717115</v>
      </c>
      <c r="D1189" s="1">
        <v>0.904844888256</v>
      </c>
      <c r="E1189" s="1">
        <v>1.61654113896</v>
      </c>
      <c r="F1189" s="1">
        <v>1.85542736018</v>
      </c>
    </row>
    <row r="1190">
      <c r="A1190" s="1">
        <v>29335.0</v>
      </c>
      <c r="B1190" s="1">
        <v>0.962844621337</v>
      </c>
      <c r="C1190" s="1">
        <v>0.603348706256</v>
      </c>
      <c r="D1190" s="1">
        <v>1.97970076097</v>
      </c>
      <c r="E1190" s="1">
        <v>3.55203361978</v>
      </c>
      <c r="F1190" s="1">
        <v>3.43459161912</v>
      </c>
    </row>
    <row r="1191">
      <c r="A1191" s="1">
        <v>29340.0</v>
      </c>
      <c r="B1191" s="1">
        <v>1.77128523327</v>
      </c>
      <c r="C1191" s="1">
        <v>0.861162952072</v>
      </c>
      <c r="D1191" s="1">
        <v>1.47083498086</v>
      </c>
      <c r="E1191" s="1">
        <v>1.62287265438</v>
      </c>
      <c r="F1191" s="1">
        <v>0.53411131746</v>
      </c>
    </row>
    <row r="1192">
      <c r="A1192" s="1">
        <v>29443.0</v>
      </c>
      <c r="B1192" s="1">
        <v>1.37552519038</v>
      </c>
      <c r="C1192" s="1">
        <v>0.703389264502</v>
      </c>
      <c r="D1192" s="1">
        <v>1.99386010614</v>
      </c>
      <c r="E1192" s="1">
        <v>0.934187875559</v>
      </c>
      <c r="F1192" s="1">
        <v>1.07617426911</v>
      </c>
    </row>
    <row r="1193">
      <c r="A1193" s="1">
        <v>29445.0</v>
      </c>
      <c r="B1193" s="1">
        <v>1.40374051231</v>
      </c>
      <c r="C1193" s="1">
        <v>1.23900145572</v>
      </c>
      <c r="D1193" s="1">
        <v>2.329755182</v>
      </c>
      <c r="E1193" s="1">
        <v>1.88012054878</v>
      </c>
      <c r="F1193" s="1">
        <v>1.38963062285</v>
      </c>
    </row>
    <row r="1194">
      <c r="A1194" s="1">
        <v>29446.0</v>
      </c>
      <c r="B1194" s="1">
        <v>2.13244827385</v>
      </c>
      <c r="C1194" s="1">
        <v>1.96623468924</v>
      </c>
      <c r="D1194" s="1">
        <v>0.704274832929</v>
      </c>
      <c r="E1194" s="1">
        <v>1.45835085031</v>
      </c>
      <c r="F1194" s="1">
        <v>1.67615604114</v>
      </c>
    </row>
    <row r="1195">
      <c r="A1195" s="1">
        <v>29448.0</v>
      </c>
      <c r="B1195" s="1">
        <v>1.02969145939</v>
      </c>
      <c r="C1195" s="1">
        <v>0.594297585278</v>
      </c>
      <c r="D1195" s="1">
        <v>1.83434479584</v>
      </c>
      <c r="E1195" s="1">
        <v>3.36606316222</v>
      </c>
      <c r="F1195" s="1">
        <v>3.31015210022</v>
      </c>
    </row>
    <row r="1196">
      <c r="A1196" s="1">
        <v>29450.0</v>
      </c>
      <c r="B1196" s="1">
        <v>1.77677732215</v>
      </c>
      <c r="C1196" s="1">
        <v>1.02835073017</v>
      </c>
      <c r="D1196" s="1">
        <v>1.65654647254</v>
      </c>
      <c r="E1196" s="1">
        <v>1.44170162779</v>
      </c>
      <c r="F1196" s="1">
        <v>0.517750650976</v>
      </c>
    </row>
    <row r="1197">
      <c r="A1197" s="1">
        <v>29552.0</v>
      </c>
      <c r="B1197" s="1">
        <v>1.45862695822</v>
      </c>
      <c r="C1197" s="1">
        <v>0.696107311747</v>
      </c>
      <c r="D1197" s="1">
        <v>2.17873295391</v>
      </c>
      <c r="E1197" s="1">
        <v>0.906435553844</v>
      </c>
      <c r="F1197" s="1">
        <v>1.10713907812</v>
      </c>
    </row>
    <row r="1198">
      <c r="A1198" s="1">
        <v>29553.0</v>
      </c>
      <c r="B1198" s="1">
        <v>1.67880365466</v>
      </c>
      <c r="C1198" s="1">
        <v>1.45513452681</v>
      </c>
      <c r="D1198" s="1">
        <v>2.15116549606</v>
      </c>
      <c r="E1198" s="1">
        <v>1.7125904196</v>
      </c>
      <c r="F1198" s="1">
        <v>1.49884973664</v>
      </c>
    </row>
    <row r="1199">
      <c r="A1199" s="1">
        <v>29555.0</v>
      </c>
      <c r="B1199" s="1">
        <v>2.11712605461</v>
      </c>
      <c r="C1199" s="1">
        <v>1.85926588137</v>
      </c>
      <c r="D1199" s="1">
        <v>0.555242912303</v>
      </c>
      <c r="E1199" s="1">
        <v>1.34439589863</v>
      </c>
      <c r="F1199" s="1">
        <v>1.50991501359</v>
      </c>
    </row>
    <row r="1200">
      <c r="A1200" s="1">
        <v>29557.0</v>
      </c>
      <c r="B1200" s="1">
        <v>1.11136472154</v>
      </c>
      <c r="C1200" s="1">
        <v>0.646355447655</v>
      </c>
      <c r="D1200" s="1">
        <v>1.61100273418</v>
      </c>
      <c r="E1200" s="1">
        <v>3.01284898954</v>
      </c>
      <c r="F1200" s="1">
        <v>3.06147411959</v>
      </c>
    </row>
    <row r="1201">
      <c r="A1201" s="1">
        <v>29558.0</v>
      </c>
      <c r="B1201" s="1">
        <v>1.7947297547</v>
      </c>
      <c r="C1201" s="1">
        <v>1.30840064717</v>
      </c>
      <c r="D1201" s="1">
        <v>1.79881750512</v>
      </c>
      <c r="E1201" s="1">
        <v>1.29513504778</v>
      </c>
      <c r="F1201" s="1">
        <v>0.507654925231</v>
      </c>
    </row>
    <row r="1202">
      <c r="A1202" s="1">
        <v>29660.0</v>
      </c>
      <c r="B1202" s="1">
        <v>1.69512533308</v>
      </c>
      <c r="C1202" s="1">
        <v>0.723759860446</v>
      </c>
      <c r="D1202" s="1">
        <v>2.28054214216</v>
      </c>
      <c r="E1202" s="1">
        <v>0.830716461034</v>
      </c>
      <c r="F1202" s="1">
        <v>1.09942330397</v>
      </c>
    </row>
    <row r="1203">
      <c r="A1203" s="1">
        <v>29661.0</v>
      </c>
      <c r="B1203" s="1">
        <v>2.01692059873</v>
      </c>
      <c r="C1203" s="1">
        <v>1.65225629422</v>
      </c>
      <c r="D1203" s="1">
        <v>1.84121262232</v>
      </c>
      <c r="E1203" s="1">
        <v>1.59621859758</v>
      </c>
      <c r="F1203" s="1">
        <v>1.59975784785</v>
      </c>
    </row>
    <row r="1204">
      <c r="A1204" s="1">
        <v>29663.0</v>
      </c>
      <c r="B1204" s="1">
        <v>2.03332872068</v>
      </c>
      <c r="C1204" s="1">
        <v>1.76396076632</v>
      </c>
      <c r="D1204" s="1">
        <v>0.511060631121</v>
      </c>
      <c r="E1204" s="1">
        <v>1.24847236169</v>
      </c>
      <c r="F1204" s="1">
        <v>1.38307816013</v>
      </c>
    </row>
    <row r="1205">
      <c r="A1205" s="1">
        <v>29665.0</v>
      </c>
      <c r="B1205" s="1">
        <v>1.22960436008</v>
      </c>
      <c r="C1205" s="1">
        <v>0.749300234166</v>
      </c>
      <c r="D1205" s="1">
        <v>1.3483873844</v>
      </c>
      <c r="E1205" s="1">
        <v>2.5535470819</v>
      </c>
      <c r="F1205" s="1">
        <v>2.75372216536</v>
      </c>
    </row>
    <row r="1206">
      <c r="A1206" s="1">
        <v>29667.0</v>
      </c>
      <c r="B1206" s="1">
        <v>1.79240638024</v>
      </c>
      <c r="C1206" s="1">
        <v>1.64105222606</v>
      </c>
      <c r="D1206" s="1">
        <v>1.92318258167</v>
      </c>
      <c r="E1206" s="1">
        <v>1.20938777929</v>
      </c>
      <c r="F1206" s="1">
        <v>0.513169323623</v>
      </c>
    </row>
    <row r="1207">
      <c r="A1207" s="1">
        <v>29869.0</v>
      </c>
      <c r="B1207" s="1">
        <v>2.11109088919</v>
      </c>
      <c r="C1207" s="1">
        <v>0.789870277296</v>
      </c>
      <c r="D1207" s="1">
        <v>2.26133981692</v>
      </c>
      <c r="E1207" s="1">
        <v>0.728450894756</v>
      </c>
      <c r="F1207" s="1">
        <v>1.05098032598</v>
      </c>
    </row>
    <row r="1208">
      <c r="A1208" s="1">
        <v>29871.0</v>
      </c>
      <c r="B1208" s="1">
        <v>2.27414162236</v>
      </c>
      <c r="C1208" s="1">
        <v>1.81286147988</v>
      </c>
      <c r="D1208" s="1">
        <v>1.49286343694</v>
      </c>
      <c r="E1208" s="1">
        <v>1.56479426744</v>
      </c>
      <c r="F1208" s="1">
        <v>1.68592091336</v>
      </c>
    </row>
    <row r="1209">
      <c r="A1209" s="1">
        <v>29873.0</v>
      </c>
      <c r="B1209" s="1">
        <v>1.92851495495</v>
      </c>
      <c r="C1209" s="1">
        <v>1.73609220812</v>
      </c>
      <c r="D1209" s="1">
        <v>0.592098406114</v>
      </c>
      <c r="E1209" s="1">
        <v>1.13477020042</v>
      </c>
      <c r="F1209" s="1">
        <v>1.30394987112</v>
      </c>
    </row>
    <row r="1210">
      <c r="A1210" s="1">
        <v>29874.0</v>
      </c>
      <c r="B1210" s="1">
        <v>1.70241200159</v>
      </c>
      <c r="C1210" s="1">
        <v>1.14915242952</v>
      </c>
      <c r="D1210" s="1">
        <v>0.978946456049</v>
      </c>
      <c r="E1210" s="1">
        <v>1.76574772168</v>
      </c>
      <c r="F1210" s="1">
        <v>2.2305114958</v>
      </c>
    </row>
    <row r="1211">
      <c r="A1211" s="1">
        <v>29876.0</v>
      </c>
      <c r="B1211" s="1">
        <v>2.19300050258</v>
      </c>
      <c r="C1211" s="1">
        <v>2.03156858652</v>
      </c>
      <c r="D1211" s="1">
        <v>2.09102276923</v>
      </c>
      <c r="E1211" s="1">
        <v>1.18410138103</v>
      </c>
      <c r="F1211" s="1">
        <v>0.591321367864</v>
      </c>
    </row>
    <row r="1212">
      <c r="A1212" s="1">
        <v>29978.0</v>
      </c>
      <c r="B1212" s="1">
        <v>3.18112018061</v>
      </c>
      <c r="C1212" s="1">
        <v>0.832849391547</v>
      </c>
      <c r="D1212" s="1">
        <v>1.76263277778</v>
      </c>
      <c r="E1212" s="1">
        <v>0.630055484162</v>
      </c>
      <c r="F1212" s="1">
        <v>0.919946753636</v>
      </c>
    </row>
    <row r="1213">
      <c r="A1213" s="1">
        <v>29980.0</v>
      </c>
      <c r="B1213" s="1">
        <v>2.81028256539</v>
      </c>
      <c r="C1213" s="1">
        <v>2.04102545654</v>
      </c>
      <c r="D1213" s="1">
        <v>1.02461027153</v>
      </c>
      <c r="E1213" s="1">
        <v>1.72405410465</v>
      </c>
      <c r="F1213" s="1">
        <v>1.80212560047</v>
      </c>
    </row>
    <row r="1214">
      <c r="A1214" s="1">
        <v>29982.0</v>
      </c>
      <c r="B1214" s="1">
        <v>1.80540848267</v>
      </c>
      <c r="C1214" s="1">
        <v>1.89832010798</v>
      </c>
      <c r="D1214" s="1">
        <v>1.08254855048</v>
      </c>
      <c r="E1214" s="1">
        <v>0.925485266429</v>
      </c>
      <c r="F1214" s="1">
        <v>1.27176452109</v>
      </c>
    </row>
    <row r="1215">
      <c r="A1215" s="1">
        <v>29984.0</v>
      </c>
      <c r="B1215" s="1">
        <v>2.11673029063</v>
      </c>
      <c r="C1215" s="1">
        <v>1.43055851036</v>
      </c>
      <c r="D1215" s="1">
        <v>0.932138560487</v>
      </c>
      <c r="E1215" s="1">
        <v>1.61827714544</v>
      </c>
      <c r="F1215" s="1">
        <v>2.07421490308</v>
      </c>
    </row>
    <row r="1216">
      <c r="A1216" s="1">
        <v>29985.0</v>
      </c>
      <c r="B1216" s="1">
        <v>2.56191591574</v>
      </c>
      <c r="C1216" s="1">
        <v>1.96025786917</v>
      </c>
      <c r="D1216" s="1">
        <v>2.18119732455</v>
      </c>
      <c r="E1216" s="1">
        <v>1.19128731042</v>
      </c>
      <c r="F1216" s="1">
        <v>0.650117766273</v>
      </c>
    </row>
    <row r="1217">
      <c r="A1217" s="1">
        <v>30087.0</v>
      </c>
      <c r="B1217" s="1">
        <v>3.18112018061</v>
      </c>
      <c r="C1217" s="1">
        <v>0.832849391547</v>
      </c>
      <c r="D1217" s="1">
        <v>1.76263277778</v>
      </c>
      <c r="E1217" s="1">
        <v>0.630055484162</v>
      </c>
      <c r="F1217" s="1">
        <v>0.919946753636</v>
      </c>
    </row>
    <row r="1218">
      <c r="A1218" s="1">
        <v>30089.0</v>
      </c>
      <c r="B1218" s="1">
        <v>2.81028256539</v>
      </c>
      <c r="C1218" s="1">
        <v>2.04102545654</v>
      </c>
      <c r="D1218" s="1">
        <v>1.02461027153</v>
      </c>
      <c r="E1218" s="1">
        <v>1.72405410465</v>
      </c>
      <c r="F1218" s="1">
        <v>1.80212560047</v>
      </c>
    </row>
    <row r="1219">
      <c r="A1219" s="1">
        <v>30091.0</v>
      </c>
      <c r="B1219" s="1">
        <v>1.80540848267</v>
      </c>
      <c r="C1219" s="1">
        <v>1.89832010798</v>
      </c>
      <c r="D1219" s="1">
        <v>1.08254855048</v>
      </c>
      <c r="E1219" s="1">
        <v>0.925485266429</v>
      </c>
      <c r="F1219" s="1">
        <v>1.27176452109</v>
      </c>
    </row>
    <row r="1220">
      <c r="A1220" s="1">
        <v>30093.0</v>
      </c>
      <c r="B1220" s="1">
        <v>2.11673029063</v>
      </c>
      <c r="C1220" s="1">
        <v>1.43055851036</v>
      </c>
      <c r="D1220" s="1">
        <v>0.932138560487</v>
      </c>
      <c r="E1220" s="1">
        <v>1.61827714544</v>
      </c>
      <c r="F1220" s="1">
        <v>2.07421490308</v>
      </c>
    </row>
    <row r="1221">
      <c r="A1221" s="1">
        <v>30094.0</v>
      </c>
      <c r="B1221" s="1">
        <v>2.87211010726</v>
      </c>
      <c r="C1221" s="1">
        <v>1.74702799867</v>
      </c>
      <c r="D1221" s="1">
        <v>2.29150042442</v>
      </c>
      <c r="E1221" s="1">
        <v>1.18052053282</v>
      </c>
      <c r="F1221" s="1">
        <v>0.715068935477</v>
      </c>
    </row>
    <row r="1222">
      <c r="A1222" s="1">
        <v>30196.0</v>
      </c>
      <c r="B1222" s="1">
        <v>3.6425331809</v>
      </c>
      <c r="C1222" s="1">
        <v>0.846344528915</v>
      </c>
      <c r="D1222" s="1">
        <v>1.41102901883</v>
      </c>
      <c r="E1222" s="1">
        <v>0.67353763963</v>
      </c>
      <c r="F1222" s="1">
        <v>0.905201809698</v>
      </c>
    </row>
    <row r="1223">
      <c r="A1223" s="1">
        <v>30197.0</v>
      </c>
      <c r="B1223" s="1">
        <v>3.0603100752</v>
      </c>
      <c r="C1223" s="1">
        <v>2.09918837027</v>
      </c>
      <c r="D1223" s="1">
        <v>0.943587470499</v>
      </c>
      <c r="E1223" s="1">
        <v>1.83836816407</v>
      </c>
      <c r="F1223" s="1">
        <v>1.82288155455</v>
      </c>
    </row>
    <row r="1224">
      <c r="A1224" s="1">
        <v>30199.0</v>
      </c>
      <c r="B1224" s="1">
        <v>1.90353074659</v>
      </c>
      <c r="C1224" s="1">
        <v>1.99969969984</v>
      </c>
      <c r="D1224" s="1">
        <v>1.41364656931</v>
      </c>
      <c r="E1224" s="1">
        <v>0.886959987024</v>
      </c>
      <c r="F1224" s="1">
        <v>1.29975602286</v>
      </c>
    </row>
    <row r="1225">
      <c r="A1225" s="1">
        <v>30201.0</v>
      </c>
      <c r="B1225" s="1">
        <v>2.63133534779</v>
      </c>
      <c r="C1225" s="1">
        <v>1.75127557895</v>
      </c>
      <c r="D1225" s="1">
        <v>0.985652333789</v>
      </c>
      <c r="E1225" s="1">
        <v>1.65258448009</v>
      </c>
      <c r="F1225" s="1">
        <v>1.98768786517</v>
      </c>
    </row>
    <row r="1226">
      <c r="A1226" s="1">
        <v>30203.0</v>
      </c>
      <c r="B1226" s="1">
        <v>2.87211010726</v>
      </c>
      <c r="C1226" s="1">
        <v>1.74702799867</v>
      </c>
      <c r="D1226" s="1">
        <v>2.29150042442</v>
      </c>
      <c r="E1226" s="1">
        <v>1.18052053282</v>
      </c>
      <c r="F1226" s="1">
        <v>0.715068935477</v>
      </c>
    </row>
    <row r="1227">
      <c r="A1227" s="1">
        <v>30306.0</v>
      </c>
      <c r="B1227" s="1">
        <v>3.91828245906</v>
      </c>
      <c r="C1227" s="1">
        <v>0.870010141123</v>
      </c>
      <c r="D1227" s="1">
        <v>1.12652347329</v>
      </c>
      <c r="E1227" s="1">
        <v>0.760901772656</v>
      </c>
      <c r="F1227" s="1">
        <v>0.953465633415</v>
      </c>
    </row>
    <row r="1228">
      <c r="A1228" s="1">
        <v>30308.0</v>
      </c>
      <c r="B1228" s="1">
        <v>3.26466871815</v>
      </c>
      <c r="C1228" s="1">
        <v>2.08091506382</v>
      </c>
      <c r="D1228" s="1">
        <v>0.935614516817</v>
      </c>
      <c r="E1228" s="1">
        <v>1.91747139404</v>
      </c>
      <c r="F1228" s="1">
        <v>1.81435942395</v>
      </c>
    </row>
    <row r="1229">
      <c r="A1229" s="1">
        <v>30309.0</v>
      </c>
      <c r="B1229" s="1">
        <v>2.09323699625</v>
      </c>
      <c r="C1229" s="1">
        <v>2.00584338898</v>
      </c>
      <c r="D1229" s="1">
        <v>1.75653664938</v>
      </c>
      <c r="E1229" s="1">
        <v>0.934252769919</v>
      </c>
      <c r="F1229" s="1">
        <v>1.3473176483</v>
      </c>
    </row>
    <row r="1230">
      <c r="A1230" s="1">
        <v>30311.0</v>
      </c>
      <c r="B1230" s="1">
        <v>3.1398073258</v>
      </c>
      <c r="C1230" s="1">
        <v>2.0316949429</v>
      </c>
      <c r="D1230" s="1">
        <v>1.11622132495</v>
      </c>
      <c r="E1230" s="1">
        <v>1.82412914266</v>
      </c>
      <c r="F1230" s="1">
        <v>1.95002282319</v>
      </c>
    </row>
    <row r="1231">
      <c r="A1231" s="1">
        <v>30313.0</v>
      </c>
      <c r="B1231" s="1">
        <v>3.05717822243</v>
      </c>
      <c r="C1231" s="1">
        <v>1.5529609975</v>
      </c>
      <c r="D1231" s="1">
        <v>2.38105072593</v>
      </c>
      <c r="E1231" s="1">
        <v>1.1521307266</v>
      </c>
      <c r="F1231" s="1">
        <v>0.781229279022</v>
      </c>
    </row>
    <row r="1232">
      <c r="A1232" s="1">
        <v>30414.0</v>
      </c>
      <c r="B1232" s="1">
        <v>3.9865635952</v>
      </c>
      <c r="C1232" s="1">
        <v>0.971279245125</v>
      </c>
      <c r="D1232" s="1">
        <v>0.977615097709</v>
      </c>
      <c r="E1232" s="1">
        <v>0.834620287704</v>
      </c>
      <c r="F1232" s="1">
        <v>1.05535545728</v>
      </c>
    </row>
    <row r="1233">
      <c r="A1233" s="1">
        <v>30416.0</v>
      </c>
      <c r="B1233" s="1">
        <v>3.36658907781</v>
      </c>
      <c r="C1233" s="1">
        <v>2.03592811111</v>
      </c>
      <c r="D1233" s="1">
        <v>0.947087106189</v>
      </c>
      <c r="E1233" s="1">
        <v>1.94254941886</v>
      </c>
      <c r="F1233" s="1">
        <v>1.77772239269</v>
      </c>
    </row>
    <row r="1234">
      <c r="A1234" s="1">
        <v>30418.0</v>
      </c>
      <c r="B1234" s="1">
        <v>2.31574785741</v>
      </c>
      <c r="C1234" s="1">
        <v>1.93671332397</v>
      </c>
      <c r="D1234" s="1">
        <v>2.03770347583</v>
      </c>
      <c r="E1234" s="1">
        <v>1.02904087756</v>
      </c>
      <c r="F1234" s="1">
        <v>1.40463138444</v>
      </c>
    </row>
    <row r="1235">
      <c r="A1235" s="1">
        <v>30423.0</v>
      </c>
      <c r="B1235" s="1">
        <v>3.50503003767</v>
      </c>
      <c r="C1235" s="1">
        <v>2.25980706697</v>
      </c>
      <c r="D1235" s="1">
        <v>1.29419567793</v>
      </c>
      <c r="E1235" s="1">
        <v>2.06476609873</v>
      </c>
      <c r="F1235" s="1">
        <v>1.94446848277</v>
      </c>
    </row>
    <row r="1236">
      <c r="A1236" s="1">
        <v>30425.0</v>
      </c>
      <c r="B1236" s="1">
        <v>3.05060401472</v>
      </c>
      <c r="C1236" s="1">
        <v>1.49161659753</v>
      </c>
      <c r="D1236" s="1">
        <v>2.4031356962</v>
      </c>
      <c r="E1236" s="1">
        <v>1.1197367944</v>
      </c>
      <c r="F1236" s="1">
        <v>0.84205437581</v>
      </c>
    </row>
    <row r="1237">
      <c r="A1237" s="1">
        <v>30527.0</v>
      </c>
      <c r="B1237" s="1">
        <v>3.80904612834</v>
      </c>
      <c r="C1237" s="1">
        <v>1.15276240825</v>
      </c>
      <c r="D1237" s="1">
        <v>0.995000233147</v>
      </c>
      <c r="E1237" s="1">
        <v>0.879087653676</v>
      </c>
      <c r="F1237" s="1">
        <v>1.18939555804</v>
      </c>
    </row>
    <row r="1238">
      <c r="A1238" s="1">
        <v>30528.0</v>
      </c>
      <c r="B1238" s="1">
        <v>3.25528956549</v>
      </c>
      <c r="C1238" s="1">
        <v>1.882281469</v>
      </c>
      <c r="D1238" s="1">
        <v>0.977756826357</v>
      </c>
      <c r="E1238" s="1">
        <v>1.91993749353</v>
      </c>
      <c r="F1238" s="1">
        <v>1.73082727981</v>
      </c>
    </row>
    <row r="1239">
      <c r="A1239" s="1">
        <v>30530.0</v>
      </c>
      <c r="B1239" s="1">
        <v>2.44644484999</v>
      </c>
      <c r="C1239" s="1">
        <v>1.76436207641</v>
      </c>
      <c r="D1239" s="1">
        <v>2.20549502893</v>
      </c>
      <c r="E1239" s="1">
        <v>1.13852179633</v>
      </c>
      <c r="F1239" s="1">
        <v>1.45744050486</v>
      </c>
    </row>
    <row r="1240">
      <c r="A1240" s="1">
        <v>30532.0</v>
      </c>
      <c r="B1240" s="1">
        <v>3.63256987577</v>
      </c>
      <c r="C1240" s="1">
        <v>2.35153081749</v>
      </c>
      <c r="D1240" s="1">
        <v>1.44144169627</v>
      </c>
      <c r="E1240" s="1">
        <v>2.28332561186</v>
      </c>
      <c r="F1240" s="1">
        <v>1.96290876715</v>
      </c>
    </row>
    <row r="1241">
      <c r="A1241" s="1">
        <v>30533.0</v>
      </c>
      <c r="B1241" s="1">
        <v>2.8707490565</v>
      </c>
      <c r="C1241" s="1">
        <v>1.63613574547</v>
      </c>
      <c r="D1241" s="1">
        <v>2.32671576585</v>
      </c>
      <c r="E1241" s="1">
        <v>1.08895606648</v>
      </c>
      <c r="F1241" s="1">
        <v>0.896546024352</v>
      </c>
    </row>
    <row r="1242">
      <c r="A1242" s="1">
        <v>30637.0</v>
      </c>
      <c r="B1242" s="1">
        <v>3.4320987857</v>
      </c>
      <c r="C1242" s="1">
        <v>1.37031169267</v>
      </c>
      <c r="D1242" s="1">
        <v>1.13954653544</v>
      </c>
      <c r="E1242" s="1">
        <v>0.890663499493</v>
      </c>
      <c r="F1242" s="1">
        <v>1.32099057834</v>
      </c>
    </row>
    <row r="1243">
      <c r="A1243" s="1">
        <v>30638.0</v>
      </c>
      <c r="B1243" s="1">
        <v>2.92829979967</v>
      </c>
      <c r="C1243" s="1">
        <v>1.69495755499</v>
      </c>
      <c r="D1243" s="1">
        <v>1.01559648251</v>
      </c>
      <c r="E1243" s="1">
        <v>1.88896549324</v>
      </c>
      <c r="F1243" s="1">
        <v>1.69428536687</v>
      </c>
    </row>
    <row r="1244">
      <c r="A1244" s="1">
        <v>30640.0</v>
      </c>
      <c r="B1244" s="1">
        <v>2.42296259124</v>
      </c>
      <c r="C1244" s="1">
        <v>1.53683331973</v>
      </c>
      <c r="D1244" s="1">
        <v>2.19608421308</v>
      </c>
      <c r="E1244" s="1">
        <v>1.23105395401</v>
      </c>
      <c r="F1244" s="1">
        <v>1.4950645175</v>
      </c>
    </row>
    <row r="1245">
      <c r="A1245" s="1">
        <v>30642.0</v>
      </c>
      <c r="B1245" s="1">
        <v>3.4874149709</v>
      </c>
      <c r="C1245" s="1">
        <v>2.31117840614</v>
      </c>
      <c r="D1245" s="1">
        <v>1.53348105625</v>
      </c>
      <c r="E1245" s="1">
        <v>2.43455757935</v>
      </c>
      <c r="F1245" s="1">
        <v>1.99796150791</v>
      </c>
    </row>
    <row r="1246">
      <c r="A1246" s="1">
        <v>30644.0</v>
      </c>
      <c r="B1246" s="1">
        <v>2.63191246528</v>
      </c>
      <c r="C1246" s="1">
        <v>1.92152815797</v>
      </c>
      <c r="D1246" s="1">
        <v>2.16985314856</v>
      </c>
      <c r="E1246" s="1">
        <v>1.05972601993</v>
      </c>
      <c r="F1246" s="1">
        <v>0.943055516074</v>
      </c>
    </row>
    <row r="1247">
      <c r="A1247" s="1">
        <v>30746.0</v>
      </c>
      <c r="B1247" s="1">
        <v>2.8908335578</v>
      </c>
      <c r="C1247" s="1">
        <v>1.6020533533</v>
      </c>
      <c r="D1247" s="1">
        <v>1.32158807794</v>
      </c>
      <c r="E1247" s="1">
        <v>0.864914362862</v>
      </c>
      <c r="F1247" s="1">
        <v>1.40623165985</v>
      </c>
    </row>
    <row r="1248">
      <c r="A1248" s="1">
        <v>30747.0</v>
      </c>
      <c r="B1248" s="1">
        <v>2.39612984063</v>
      </c>
      <c r="C1248" s="1">
        <v>1.44865586336</v>
      </c>
      <c r="D1248" s="1">
        <v>1.06391204663</v>
      </c>
      <c r="E1248" s="1">
        <v>1.87680304139</v>
      </c>
      <c r="F1248" s="1">
        <v>1.69139142067</v>
      </c>
    </row>
    <row r="1249">
      <c r="A1249" s="1">
        <v>30749.0</v>
      </c>
      <c r="B1249" s="1">
        <v>2.22290453932</v>
      </c>
      <c r="C1249" s="1">
        <v>1.31018579822</v>
      </c>
      <c r="D1249" s="1">
        <v>2.02669854938</v>
      </c>
      <c r="E1249" s="1">
        <v>1.27890333269</v>
      </c>
      <c r="F1249" s="1">
        <v>1.50754347438</v>
      </c>
    </row>
    <row r="1250">
      <c r="A1250" s="1">
        <v>30751.0</v>
      </c>
      <c r="B1250" s="1">
        <v>3.09700711287</v>
      </c>
      <c r="C1250" s="1">
        <v>2.09025034442</v>
      </c>
      <c r="D1250" s="1">
        <v>1.53202198389</v>
      </c>
      <c r="E1250" s="1">
        <v>2.49659116589</v>
      </c>
      <c r="F1250" s="1">
        <v>2.05233409736</v>
      </c>
    </row>
    <row r="1251">
      <c r="A1251" s="1">
        <v>30753.0</v>
      </c>
      <c r="B1251" s="1">
        <v>2.36667778546</v>
      </c>
      <c r="C1251" s="1">
        <v>2.24909404289</v>
      </c>
      <c r="D1251" s="1">
        <v>1.94921227448</v>
      </c>
      <c r="E1251" s="1">
        <v>1.0502735354</v>
      </c>
      <c r="F1251" s="1">
        <v>0.980640435085</v>
      </c>
    </row>
    <row r="1252">
      <c r="A1252" s="1">
        <v>30855.0</v>
      </c>
      <c r="B1252" s="1">
        <v>2.34849447774</v>
      </c>
      <c r="C1252" s="1">
        <v>1.75822227154</v>
      </c>
      <c r="D1252" s="1">
        <v>1.47913981838</v>
      </c>
      <c r="E1252" s="1">
        <v>0.876297787239</v>
      </c>
      <c r="F1252" s="1">
        <v>1.43134537805</v>
      </c>
    </row>
    <row r="1253">
      <c r="A1253" s="1">
        <v>30856.0</v>
      </c>
      <c r="B1253" s="1">
        <v>1.87132854757</v>
      </c>
      <c r="C1253" s="1">
        <v>1.18614551013</v>
      </c>
      <c r="D1253" s="1">
        <v>1.098181721</v>
      </c>
      <c r="E1253" s="1">
        <v>1.89696909869</v>
      </c>
      <c r="F1253" s="1">
        <v>1.73991094101</v>
      </c>
    </row>
    <row r="1254">
      <c r="A1254" s="1">
        <v>30858.0</v>
      </c>
      <c r="B1254" s="1">
        <v>1.94321809134</v>
      </c>
      <c r="C1254" s="1">
        <v>1.13510281531</v>
      </c>
      <c r="D1254" s="1">
        <v>1.7258081446</v>
      </c>
      <c r="E1254" s="1">
        <v>1.32086284974</v>
      </c>
      <c r="F1254" s="1">
        <v>1.493740467</v>
      </c>
    </row>
    <row r="1255">
      <c r="A1255" s="1">
        <v>30860.0</v>
      </c>
      <c r="B1255" s="1">
        <v>2.60274412487</v>
      </c>
      <c r="C1255" s="1">
        <v>1.72927922874</v>
      </c>
      <c r="D1255" s="1">
        <v>1.44394296485</v>
      </c>
      <c r="E1255" s="1">
        <v>2.48567866733</v>
      </c>
      <c r="F1255" s="1">
        <v>2.12686582596</v>
      </c>
    </row>
    <row r="1256">
      <c r="A1256" s="1">
        <v>30862.0</v>
      </c>
      <c r="B1256" s="1">
        <v>2.14329064704</v>
      </c>
      <c r="C1256" s="1">
        <v>2.44733044581</v>
      </c>
      <c r="D1256" s="1">
        <v>1.7202814397</v>
      </c>
      <c r="E1256" s="1">
        <v>1.05877686268</v>
      </c>
      <c r="F1256" s="1">
        <v>1.00778405605</v>
      </c>
    </row>
    <row r="1257">
      <c r="A1257" s="1">
        <v>31064.0</v>
      </c>
      <c r="B1257" s="1">
        <v>1.81624060861</v>
      </c>
      <c r="C1257" s="1">
        <v>1.83017044996</v>
      </c>
      <c r="D1257" s="1">
        <v>1.53333183514</v>
      </c>
      <c r="E1257" s="1">
        <v>0.938083216012</v>
      </c>
      <c r="F1257" s="1">
        <v>1.39547572086</v>
      </c>
    </row>
    <row r="1258">
      <c r="A1258" s="1">
        <v>31065.0</v>
      </c>
      <c r="B1258" s="1">
        <v>1.44604294768</v>
      </c>
      <c r="C1258" s="1">
        <v>0.942376346656</v>
      </c>
      <c r="D1258" s="1">
        <v>1.11020410202</v>
      </c>
      <c r="E1258" s="1">
        <v>1.9436669537</v>
      </c>
      <c r="F1258" s="1">
        <v>1.81621957077</v>
      </c>
    </row>
    <row r="1259">
      <c r="A1259" s="1">
        <v>31067.0</v>
      </c>
      <c r="B1259" s="1">
        <v>1.67223291371</v>
      </c>
      <c r="C1259" s="1">
        <v>1.02625991859</v>
      </c>
      <c r="D1259" s="1">
        <v>1.35400405197</v>
      </c>
      <c r="E1259" s="1">
        <v>1.38893516327</v>
      </c>
      <c r="F1259" s="1">
        <v>1.45894853851</v>
      </c>
    </row>
    <row r="1260">
      <c r="A1260" s="1">
        <v>31069.0</v>
      </c>
      <c r="B1260" s="1">
        <v>2.11104592854</v>
      </c>
      <c r="C1260" s="1">
        <v>1.33238719723</v>
      </c>
      <c r="D1260" s="1">
        <v>1.32552044997</v>
      </c>
      <c r="E1260" s="1">
        <v>2.44998068994</v>
      </c>
      <c r="F1260" s="1">
        <v>2.21137864287</v>
      </c>
    </row>
    <row r="1261">
      <c r="A1261" s="1">
        <v>31070.0</v>
      </c>
      <c r="B1261" s="1">
        <v>1.89285553915</v>
      </c>
      <c r="C1261" s="1">
        <v>2.52333373801</v>
      </c>
      <c r="D1261" s="1">
        <v>1.50636664642</v>
      </c>
      <c r="E1261" s="1">
        <v>1.0713692487</v>
      </c>
      <c r="F1261" s="1">
        <v>1.01542454162</v>
      </c>
    </row>
    <row r="1262">
      <c r="A1262" s="1">
        <v>31173.0</v>
      </c>
      <c r="B1262" s="1">
        <v>1.4981112389</v>
      </c>
      <c r="C1262" s="1">
        <v>1.80764495103</v>
      </c>
      <c r="D1262" s="1">
        <v>1.46579536525</v>
      </c>
      <c r="E1262" s="1">
        <v>1.07271570971</v>
      </c>
      <c r="F1262" s="1">
        <v>1.31779034629</v>
      </c>
    </row>
    <row r="1263">
      <c r="A1263" s="1">
        <v>31175.0</v>
      </c>
      <c r="B1263" s="1">
        <v>1.24189642495</v>
      </c>
      <c r="C1263" s="1">
        <v>0.758932702915</v>
      </c>
      <c r="D1263" s="1">
        <v>1.0781375744</v>
      </c>
      <c r="E1263" s="1">
        <v>1.99131146504</v>
      </c>
      <c r="F1263" s="1">
        <v>1.89462407784</v>
      </c>
    </row>
    <row r="1264">
      <c r="A1264" s="1">
        <v>31177.0</v>
      </c>
      <c r="B1264" s="1">
        <v>1.50016075073</v>
      </c>
      <c r="C1264" s="1">
        <v>0.970632714568</v>
      </c>
      <c r="D1264" s="1">
        <v>0.999341406502</v>
      </c>
      <c r="E1264" s="1">
        <v>1.51236813234</v>
      </c>
      <c r="F1264" s="1">
        <v>1.42042029073</v>
      </c>
    </row>
    <row r="1265">
      <c r="A1265" s="1">
        <v>31179.0</v>
      </c>
      <c r="B1265" s="1">
        <v>1.72408000142</v>
      </c>
      <c r="C1265" s="1">
        <v>0.950720598994</v>
      </c>
      <c r="D1265" s="1">
        <v>1.20241622529</v>
      </c>
      <c r="E1265" s="1">
        <v>2.43346941565</v>
      </c>
      <c r="F1265" s="1">
        <v>2.28315637004</v>
      </c>
    </row>
    <row r="1266">
      <c r="A1266" s="1">
        <v>31180.0</v>
      </c>
      <c r="B1266" s="1">
        <v>1.74661846267</v>
      </c>
      <c r="C1266" s="1">
        <v>2.4108787076</v>
      </c>
      <c r="D1266" s="1">
        <v>1.31838429865</v>
      </c>
      <c r="E1266" s="1">
        <v>1.06680333612</v>
      </c>
      <c r="F1266" s="1">
        <v>0.995997486899</v>
      </c>
    </row>
    <row r="1267">
      <c r="A1267" s="1">
        <v>31283.0</v>
      </c>
      <c r="B1267" s="1">
        <v>1.32854199347</v>
      </c>
      <c r="C1267" s="1">
        <v>1.72863630808</v>
      </c>
      <c r="D1267" s="1">
        <v>1.31112884139</v>
      </c>
      <c r="E1267" s="1">
        <v>1.25731320705</v>
      </c>
      <c r="F1267" s="1">
        <v>1.2269473598</v>
      </c>
    </row>
    <row r="1268">
      <c r="A1268" s="1">
        <v>31287.0</v>
      </c>
      <c r="B1268" s="1">
        <v>1.27494871799</v>
      </c>
      <c r="C1268" s="1">
        <v>0.657598421116</v>
      </c>
      <c r="D1268" s="1">
        <v>0.984759464397</v>
      </c>
      <c r="E1268" s="1">
        <v>2.02322535055</v>
      </c>
      <c r="F1268" s="1">
        <v>1.9399097382</v>
      </c>
    </row>
    <row r="1269">
      <c r="A1269" s="1">
        <v>31289.0</v>
      </c>
      <c r="B1269" s="1">
        <v>1.46069456876</v>
      </c>
      <c r="C1269" s="1">
        <v>0.955155555318</v>
      </c>
      <c r="D1269" s="1">
        <v>0.771133041836</v>
      </c>
      <c r="E1269" s="1">
        <v>1.67918157436</v>
      </c>
      <c r="F1269" s="1">
        <v>1.39649730839</v>
      </c>
    </row>
    <row r="1270">
      <c r="A1270" s="1">
        <v>31291.0</v>
      </c>
      <c r="B1270" s="1">
        <v>1.46228329555</v>
      </c>
      <c r="C1270" s="1">
        <v>0.685914373558</v>
      </c>
      <c r="D1270" s="1">
        <v>1.10598743862</v>
      </c>
      <c r="E1270" s="1">
        <v>2.43696758579</v>
      </c>
      <c r="F1270" s="1">
        <v>2.32823522589</v>
      </c>
    </row>
    <row r="1271">
      <c r="A1271" s="1">
        <v>31293.0</v>
      </c>
      <c r="B1271" s="1">
        <v>1.59598604196</v>
      </c>
      <c r="C1271" s="1">
        <v>2.25926322135</v>
      </c>
      <c r="D1271" s="1">
        <v>1.15972047962</v>
      </c>
      <c r="E1271" s="1">
        <v>1.05004372503</v>
      </c>
      <c r="F1271" s="1">
        <v>0.945140863635</v>
      </c>
    </row>
    <row r="1272">
      <c r="A1272" s="1">
        <v>31396.0</v>
      </c>
      <c r="B1272" s="1">
        <v>1.33242807143</v>
      </c>
      <c r="C1272" s="1">
        <v>1.60494147561</v>
      </c>
      <c r="D1272" s="1">
        <v>1.12061409831</v>
      </c>
      <c r="E1272" s="1">
        <v>1.44204010386</v>
      </c>
      <c r="F1272" s="1">
        <v>1.15527909447</v>
      </c>
    </row>
    <row r="1273">
      <c r="A1273" s="1">
        <v>31397.0</v>
      </c>
      <c r="B1273" s="1">
        <v>1.4325378624</v>
      </c>
      <c r="C1273" s="1">
        <v>0.617670790205</v>
      </c>
      <c r="D1273" s="1">
        <v>0.837628839502</v>
      </c>
      <c r="E1273" s="1">
        <v>2.0338765454</v>
      </c>
      <c r="F1273" s="1">
        <v>1.97000259175</v>
      </c>
    </row>
    <row r="1274">
      <c r="A1274" s="1">
        <v>31399.0</v>
      </c>
      <c r="B1274" s="1">
        <v>1.49934712539</v>
      </c>
      <c r="C1274" s="1">
        <v>0.945407232937</v>
      </c>
      <c r="D1274" s="1">
        <v>0.698775387046</v>
      </c>
      <c r="E1274" s="1">
        <v>1.82931450653</v>
      </c>
      <c r="F1274" s="1">
        <v>1.40168870693</v>
      </c>
    </row>
    <row r="1275">
      <c r="A1275" s="1">
        <v>31401.0</v>
      </c>
      <c r="B1275" s="1">
        <v>1.28880034556</v>
      </c>
      <c r="C1275" s="1">
        <v>0.533428929079</v>
      </c>
      <c r="D1275" s="1">
        <v>1.03422696405</v>
      </c>
      <c r="E1275" s="1">
        <v>2.4645592363</v>
      </c>
      <c r="F1275" s="1">
        <v>2.34554344343</v>
      </c>
    </row>
    <row r="1276">
      <c r="A1276" s="1">
        <v>31402.0</v>
      </c>
      <c r="B1276" s="1">
        <v>1.50476961452</v>
      </c>
      <c r="C1276" s="1">
        <v>2.12088813446</v>
      </c>
      <c r="D1276" s="1">
        <v>1.01548209398</v>
      </c>
      <c r="E1276" s="1">
        <v>1.03685145803</v>
      </c>
      <c r="F1276" s="1">
        <v>0.869403104262</v>
      </c>
    </row>
    <row r="1277">
      <c r="A1277" s="1">
        <v>31506.0</v>
      </c>
      <c r="B1277" s="1">
        <v>1.40163940745</v>
      </c>
      <c r="C1277" s="1">
        <v>1.46580254586</v>
      </c>
      <c r="D1277" s="1">
        <v>0.95463694884</v>
      </c>
      <c r="E1277" s="1">
        <v>1.56713472457</v>
      </c>
      <c r="F1277" s="1">
        <v>1.12611384404</v>
      </c>
    </row>
    <row r="1278">
      <c r="A1278" s="1">
        <v>31508.0</v>
      </c>
      <c r="B1278" s="1">
        <v>1.59205476117</v>
      </c>
      <c r="C1278" s="1">
        <v>0.650361907481</v>
      </c>
      <c r="D1278" s="1">
        <v>0.671457787992</v>
      </c>
      <c r="E1278" s="1">
        <v>2.00244043691</v>
      </c>
      <c r="F1278" s="1">
        <v>2.03895393113</v>
      </c>
    </row>
    <row r="1279">
      <c r="A1279" s="1">
        <v>31509.0</v>
      </c>
      <c r="B1279" s="1">
        <v>1.55033148436</v>
      </c>
      <c r="C1279" s="1">
        <v>0.958673261867</v>
      </c>
      <c r="D1279" s="1">
        <v>0.791323530646</v>
      </c>
      <c r="E1279" s="1">
        <v>1.90720926414</v>
      </c>
      <c r="F1279" s="1">
        <v>1.45490752133</v>
      </c>
    </row>
    <row r="1280">
      <c r="A1280" s="1">
        <v>31511.0</v>
      </c>
      <c r="B1280" s="1">
        <v>1.15470463409</v>
      </c>
      <c r="C1280" s="1">
        <v>0.50525846655</v>
      </c>
      <c r="D1280" s="1">
        <v>0.976942775014</v>
      </c>
      <c r="E1280" s="1">
        <v>2.49920445734</v>
      </c>
      <c r="F1280" s="1">
        <v>2.34159358336</v>
      </c>
    </row>
    <row r="1281">
      <c r="A1281" s="1">
        <v>31513.0</v>
      </c>
      <c r="B1281" s="1">
        <v>1.45777088666</v>
      </c>
      <c r="C1281" s="1">
        <v>2.05014087162</v>
      </c>
      <c r="D1281" s="1">
        <v>0.925498017262</v>
      </c>
      <c r="E1281" s="1">
        <v>1.0340133385</v>
      </c>
      <c r="F1281" s="1">
        <v>0.791885540082</v>
      </c>
    </row>
    <row r="1282">
      <c r="A1282" s="1">
        <v>31717.0</v>
      </c>
      <c r="B1282" s="1">
        <v>1.46517982041</v>
      </c>
      <c r="C1282" s="1">
        <v>1.32279707044</v>
      </c>
      <c r="D1282" s="1">
        <v>0.874881607407</v>
      </c>
      <c r="E1282" s="1">
        <v>1.59670898198</v>
      </c>
      <c r="F1282" s="1">
        <v>1.14032508075</v>
      </c>
    </row>
    <row r="1283">
      <c r="A1283" s="1">
        <v>31719.0</v>
      </c>
      <c r="B1283" s="1">
        <v>1.68171758696</v>
      </c>
      <c r="C1283" s="1">
        <v>0.726767071291</v>
      </c>
      <c r="D1283" s="1">
        <v>0.529577508044</v>
      </c>
      <c r="E1283" s="1">
        <v>2.01755607789</v>
      </c>
      <c r="F1283" s="1">
        <v>2.19535545676</v>
      </c>
    </row>
    <row r="1284">
      <c r="A1284" s="1">
        <v>31721.0</v>
      </c>
      <c r="B1284" s="1">
        <v>1.57147989845</v>
      </c>
      <c r="C1284" s="1">
        <v>0.960003332641</v>
      </c>
      <c r="D1284" s="1">
        <v>0.992796827572</v>
      </c>
      <c r="E1284" s="1">
        <v>1.88472896834</v>
      </c>
      <c r="F1284" s="1">
        <v>1.55656658153</v>
      </c>
    </row>
    <row r="1285">
      <c r="A1285" s="1">
        <v>31722.0</v>
      </c>
      <c r="B1285" s="1">
        <v>0.9977586089</v>
      </c>
      <c r="C1285" s="1">
        <v>0.522170638314</v>
      </c>
      <c r="D1285" s="1">
        <v>0.930277693529</v>
      </c>
      <c r="E1285" s="1">
        <v>2.56192651625</v>
      </c>
      <c r="F1285" s="1">
        <v>2.32671196456</v>
      </c>
    </row>
    <row r="1286">
      <c r="A1286" s="1">
        <v>31724.0</v>
      </c>
      <c r="B1286" s="1">
        <v>1.44519937176</v>
      </c>
      <c r="C1286" s="1">
        <v>2.02794479371</v>
      </c>
      <c r="D1286" s="1">
        <v>0.889194616076</v>
      </c>
      <c r="E1286" s="1">
        <v>1.07230735211</v>
      </c>
      <c r="F1286" s="1">
        <v>0.740337028055</v>
      </c>
    </row>
    <row r="1287">
      <c r="A1287" s="1">
        <v>31826.0</v>
      </c>
      <c r="B1287" s="1">
        <v>1.44354542275</v>
      </c>
      <c r="C1287" s="1">
        <v>1.20166504441</v>
      </c>
      <c r="D1287" s="1">
        <v>0.893022761437</v>
      </c>
      <c r="E1287" s="1">
        <v>1.52603236294</v>
      </c>
      <c r="F1287" s="1">
        <v>1.18459541172</v>
      </c>
    </row>
    <row r="1288">
      <c r="A1288" s="1">
        <v>31827.0</v>
      </c>
      <c r="B1288" s="1">
        <v>1.63080159414</v>
      </c>
      <c r="C1288" s="1">
        <v>0.833750307759</v>
      </c>
      <c r="D1288" s="1">
        <v>0.465508498105</v>
      </c>
      <c r="E1288" s="1">
        <v>2.07354285762</v>
      </c>
      <c r="F1288" s="1">
        <v>2.45763624011</v>
      </c>
    </row>
    <row r="1289">
      <c r="A1289" s="1">
        <v>31829.0</v>
      </c>
      <c r="B1289" s="1">
        <v>1.55020341515</v>
      </c>
      <c r="C1289" s="1">
        <v>0.973676147131</v>
      </c>
      <c r="D1289" s="1">
        <v>1.24536836402</v>
      </c>
      <c r="E1289" s="1">
        <v>1.76024845421</v>
      </c>
      <c r="F1289" s="1">
        <v>1.69838064146</v>
      </c>
    </row>
    <row r="1290">
      <c r="A1290" s="1">
        <v>31831.0</v>
      </c>
      <c r="B1290" s="1">
        <v>0.831632142344</v>
      </c>
      <c r="C1290" s="1">
        <v>0.566456186263</v>
      </c>
      <c r="D1290" s="1">
        <v>0.90605590104</v>
      </c>
      <c r="E1290" s="1">
        <v>2.67021859898</v>
      </c>
      <c r="F1290" s="1">
        <v>2.30686836101</v>
      </c>
    </row>
    <row r="1291">
      <c r="A1291" s="1">
        <v>31833.0</v>
      </c>
      <c r="B1291" s="1">
        <v>1.44265635749</v>
      </c>
      <c r="C1291" s="1">
        <v>1.98645685417</v>
      </c>
      <c r="D1291" s="1">
        <v>0.922121092151</v>
      </c>
      <c r="E1291" s="1">
        <v>1.15282016516</v>
      </c>
      <c r="F1291" s="1">
        <v>0.735146171803</v>
      </c>
    </row>
    <row r="1292">
      <c r="A1292" s="1">
        <v>31936.0</v>
      </c>
      <c r="B1292" s="1">
        <v>1.31798670192</v>
      </c>
      <c r="C1292" s="1">
        <v>1.13490231957</v>
      </c>
      <c r="D1292" s="1">
        <v>0.998343204924</v>
      </c>
      <c r="E1292" s="1">
        <v>1.38984222898</v>
      </c>
      <c r="F1292" s="1">
        <v>1.23457995555</v>
      </c>
    </row>
    <row r="1293">
      <c r="A1293" s="1">
        <v>31938.0</v>
      </c>
      <c r="B1293" s="1">
        <v>1.47450764294</v>
      </c>
      <c r="C1293" s="1">
        <v>0.969224239872</v>
      </c>
      <c r="D1293" s="1">
        <v>0.530441574078</v>
      </c>
      <c r="E1293" s="1">
        <v>2.16232136875</v>
      </c>
      <c r="F1293" s="1">
        <v>2.76839100353</v>
      </c>
    </row>
    <row r="1294">
      <c r="A1294" s="1">
        <v>31939.0</v>
      </c>
      <c r="B1294" s="1">
        <v>1.48960294699</v>
      </c>
      <c r="C1294" s="1">
        <v>1.01002365829</v>
      </c>
      <c r="D1294" s="1">
        <v>1.46753356253</v>
      </c>
      <c r="E1294" s="1">
        <v>1.5758069677</v>
      </c>
      <c r="F1294" s="1">
        <v>1.84036004254</v>
      </c>
    </row>
    <row r="1295">
      <c r="A1295" s="1">
        <v>31941.0</v>
      </c>
      <c r="B1295" s="1">
        <v>0.655423041432</v>
      </c>
      <c r="C1295" s="1">
        <v>0.616136547528</v>
      </c>
      <c r="D1295" s="1">
        <v>0.893337429601</v>
      </c>
      <c r="E1295" s="1">
        <v>2.8181845576</v>
      </c>
      <c r="F1295" s="1">
        <v>2.27523883921</v>
      </c>
    </row>
    <row r="1296">
      <c r="A1296" s="1">
        <v>31943.0</v>
      </c>
      <c r="B1296" s="1">
        <v>1.39381998729</v>
      </c>
      <c r="C1296" s="1">
        <v>1.92834975129</v>
      </c>
      <c r="D1296" s="1">
        <v>1.01457560224</v>
      </c>
      <c r="E1296" s="1">
        <v>1.24600050059</v>
      </c>
      <c r="F1296" s="1">
        <v>0.780766840731</v>
      </c>
    </row>
    <row r="1297">
      <c r="A1297" s="1">
        <v>32045.0</v>
      </c>
      <c r="B1297" s="1">
        <v>1.15118453021</v>
      </c>
      <c r="C1297" s="1">
        <v>1.11148319989</v>
      </c>
      <c r="D1297" s="1">
        <v>1.12844971809</v>
      </c>
      <c r="E1297" s="1">
        <v>1.24045035459</v>
      </c>
      <c r="F1297" s="1">
        <v>1.2663800476</v>
      </c>
    </row>
    <row r="1298">
      <c r="A1298" s="1">
        <v>32046.0</v>
      </c>
      <c r="B1298" s="1">
        <v>1.26029961801</v>
      </c>
      <c r="C1298" s="1">
        <v>1.09393178888</v>
      </c>
      <c r="D1298" s="1">
        <v>0.696502332431</v>
      </c>
      <c r="E1298" s="1">
        <v>2.23795218357</v>
      </c>
      <c r="F1298" s="1">
        <v>3.01608742688</v>
      </c>
    </row>
    <row r="1299">
      <c r="A1299" s="1">
        <v>32048.0</v>
      </c>
      <c r="B1299" s="1">
        <v>1.38762231276</v>
      </c>
      <c r="C1299" s="1">
        <v>1.02340955147</v>
      </c>
      <c r="D1299" s="1">
        <v>1.59465189001</v>
      </c>
      <c r="E1299" s="1">
        <v>1.38199663032</v>
      </c>
      <c r="F1299" s="1">
        <v>1.93560181113</v>
      </c>
    </row>
    <row r="1300">
      <c r="A1300" s="1">
        <v>32050.0</v>
      </c>
      <c r="B1300" s="1">
        <v>0.528367448142</v>
      </c>
      <c r="C1300" s="1">
        <v>0.677274490297</v>
      </c>
      <c r="D1300" s="1">
        <v>0.914650207386</v>
      </c>
      <c r="E1300" s="1">
        <v>2.97272333472</v>
      </c>
      <c r="F1300" s="1">
        <v>2.2322712198</v>
      </c>
    </row>
    <row r="1301">
      <c r="A1301" s="1">
        <v>32052.0</v>
      </c>
      <c r="B1301" s="1">
        <v>1.30879544478</v>
      </c>
      <c r="C1301" s="1">
        <v>1.79570585708</v>
      </c>
      <c r="D1301" s="1">
        <v>1.12110114914</v>
      </c>
      <c r="E1301" s="1">
        <v>1.32699852602</v>
      </c>
      <c r="F1301" s="1">
        <v>0.858777110114</v>
      </c>
    </row>
    <row r="1302">
      <c r="A1302" s="1">
        <v>32154.0</v>
      </c>
      <c r="B1302" s="1">
        <v>0.998588226629</v>
      </c>
      <c r="C1302" s="1">
        <v>1.18053276665</v>
      </c>
      <c r="D1302" s="1">
        <v>1.24447801762</v>
      </c>
      <c r="E1302" s="1">
        <v>1.13371716972</v>
      </c>
      <c r="F1302" s="1">
        <v>1.26002794339</v>
      </c>
    </row>
    <row r="1303">
      <c r="A1303" s="1">
        <v>32156.0</v>
      </c>
      <c r="B1303" s="1">
        <v>1.06614479986</v>
      </c>
      <c r="C1303" s="1">
        <v>1.18040988124</v>
      </c>
      <c r="D1303" s="1">
        <v>0.943597632164</v>
      </c>
      <c r="E1303" s="1">
        <v>2.23864513832</v>
      </c>
      <c r="F1303" s="1">
        <v>3.08993929869</v>
      </c>
    </row>
    <row r="1304">
      <c r="A1304" s="1">
        <v>32158.0</v>
      </c>
      <c r="B1304" s="1">
        <v>1.26398136169</v>
      </c>
      <c r="C1304" s="1">
        <v>1.03228434522</v>
      </c>
      <c r="D1304" s="1">
        <v>1.6281980424</v>
      </c>
      <c r="E1304" s="1">
        <v>1.21707039969</v>
      </c>
      <c r="F1304" s="1">
        <v>1.95772444362</v>
      </c>
    </row>
    <row r="1305">
      <c r="A1305" s="1">
        <v>32160.0</v>
      </c>
      <c r="B1305" s="1">
        <v>0.494308681674</v>
      </c>
      <c r="C1305" s="1">
        <v>0.756629856975</v>
      </c>
      <c r="D1305" s="1">
        <v>0.979600845266</v>
      </c>
      <c r="E1305" s="1">
        <v>3.0614343839</v>
      </c>
      <c r="F1305" s="1">
        <v>2.16851133523</v>
      </c>
    </row>
    <row r="1306">
      <c r="A1306" s="1">
        <v>32162.0</v>
      </c>
      <c r="B1306" s="1">
        <v>1.23133904359</v>
      </c>
      <c r="C1306" s="1">
        <v>1.66772471551</v>
      </c>
      <c r="D1306" s="1">
        <v>1.19942707353</v>
      </c>
      <c r="E1306" s="1">
        <v>1.35741786974</v>
      </c>
      <c r="F1306" s="1">
        <v>0.937893833233</v>
      </c>
    </row>
    <row r="1307">
      <c r="A1307" s="1">
        <v>32265.0</v>
      </c>
      <c r="B1307" s="1">
        <v>0.91381342531</v>
      </c>
      <c r="C1307" s="1">
        <v>1.28418022743</v>
      </c>
      <c r="D1307" s="1">
        <v>1.30366634455</v>
      </c>
      <c r="E1307" s="1">
        <v>1.1053112512</v>
      </c>
      <c r="F1307" s="1">
        <v>1.2190817557</v>
      </c>
    </row>
    <row r="1308">
      <c r="A1308" s="1">
        <v>32266.0</v>
      </c>
      <c r="B1308" s="1">
        <v>0.932011625346</v>
      </c>
      <c r="C1308" s="1">
        <v>1.21200551493</v>
      </c>
      <c r="D1308" s="1">
        <v>1.23178847559</v>
      </c>
      <c r="E1308" s="1">
        <v>2.14907484033</v>
      </c>
      <c r="F1308" s="1">
        <v>2.94059643123</v>
      </c>
    </row>
    <row r="1309">
      <c r="A1309" s="1">
        <v>32268.0</v>
      </c>
      <c r="B1309" s="1">
        <v>1.13331587348</v>
      </c>
      <c r="C1309" s="1">
        <v>1.05403345723</v>
      </c>
      <c r="D1309" s="1">
        <v>1.60691293714</v>
      </c>
      <c r="E1309" s="1">
        <v>1.11010514685</v>
      </c>
      <c r="F1309" s="1">
        <v>1.9086241703</v>
      </c>
    </row>
    <row r="1310">
      <c r="A1310" s="1">
        <v>32270.0</v>
      </c>
      <c r="B1310" s="1">
        <v>0.554920857366</v>
      </c>
      <c r="C1310" s="1">
        <v>0.854093560605</v>
      </c>
      <c r="D1310" s="1">
        <v>1.06099614802</v>
      </c>
      <c r="E1310" s="1">
        <v>3.02172869324</v>
      </c>
      <c r="F1310" s="1">
        <v>2.09123691542</v>
      </c>
    </row>
    <row r="1311">
      <c r="A1311" s="1">
        <v>32272.0</v>
      </c>
      <c r="B1311" s="1">
        <v>1.20649210083</v>
      </c>
      <c r="C1311" s="1">
        <v>1.5309650469</v>
      </c>
      <c r="D1311" s="1">
        <v>1.21959730294</v>
      </c>
      <c r="E1311" s="1">
        <v>1.33075418636</v>
      </c>
      <c r="F1311" s="1">
        <v>0.984722039948</v>
      </c>
    </row>
    <row r="1312">
      <c r="A1312" s="1">
        <v>32577.0</v>
      </c>
      <c r="B1312" s="1">
        <v>0.917468408519</v>
      </c>
      <c r="C1312" s="1">
        <v>1.65903572563</v>
      </c>
      <c r="D1312" s="1">
        <v>1.24011938766</v>
      </c>
      <c r="E1312" s="1">
        <v>1.22617149566</v>
      </c>
      <c r="F1312" s="1">
        <v>1.11102287298</v>
      </c>
    </row>
    <row r="1313">
      <c r="A1313" s="1">
        <v>32579.0</v>
      </c>
      <c r="B1313" s="1">
        <v>0.840893845921</v>
      </c>
      <c r="C1313" s="1">
        <v>1.1691730591</v>
      </c>
      <c r="D1313" s="1">
        <v>1.78514579734</v>
      </c>
      <c r="E1313" s="1">
        <v>1.72780364229</v>
      </c>
      <c r="F1313" s="1">
        <v>2.18044326082</v>
      </c>
    </row>
    <row r="1314">
      <c r="A1314" s="1">
        <v>32581.0</v>
      </c>
      <c r="B1314" s="1">
        <v>0.855507132459</v>
      </c>
      <c r="C1314" s="1">
        <v>1.12280361402</v>
      </c>
      <c r="D1314" s="1">
        <v>1.59511661366</v>
      </c>
      <c r="E1314" s="1">
        <v>1.05224170217</v>
      </c>
      <c r="F1314" s="1">
        <v>1.74534254565</v>
      </c>
    </row>
    <row r="1315">
      <c r="A1315" s="1">
        <v>32583.0</v>
      </c>
      <c r="B1315" s="1">
        <v>0.858472215899</v>
      </c>
      <c r="C1315" s="1">
        <v>1.06900737226</v>
      </c>
      <c r="D1315" s="1">
        <v>1.31740200577</v>
      </c>
      <c r="E1315" s="1">
        <v>2.54070698608</v>
      </c>
      <c r="F1315" s="1">
        <v>1.95101853925</v>
      </c>
    </row>
    <row r="1316">
      <c r="A1316" s="1">
        <v>32585.0</v>
      </c>
      <c r="B1316" s="1">
        <v>1.38465595355</v>
      </c>
      <c r="C1316" s="1">
        <v>1.42508163788</v>
      </c>
      <c r="D1316" s="1">
        <v>1.07671703272</v>
      </c>
      <c r="E1316" s="1">
        <v>1.12446803834</v>
      </c>
      <c r="F1316" s="1">
        <v>0.950408481869</v>
      </c>
    </row>
    <row r="1317">
      <c r="A1317" s="1">
        <v>32691.0</v>
      </c>
      <c r="B1317" s="1">
        <v>0.968267707353</v>
      </c>
      <c r="C1317" s="1">
        <v>1.86056225289</v>
      </c>
      <c r="D1317" s="1">
        <v>1.15683790497</v>
      </c>
      <c r="E1317" s="1">
        <v>1.29307349486</v>
      </c>
      <c r="F1317" s="1">
        <v>1.08443835272</v>
      </c>
    </row>
    <row r="1318">
      <c r="A1318" s="1">
        <v>32693.0</v>
      </c>
      <c r="B1318" s="1">
        <v>0.821533695143</v>
      </c>
      <c r="C1318" s="1">
        <v>1.1763441614</v>
      </c>
      <c r="D1318" s="1">
        <v>1.98258285388</v>
      </c>
      <c r="E1318" s="1">
        <v>1.51688530382</v>
      </c>
      <c r="F1318" s="1">
        <v>1.82830174408</v>
      </c>
    </row>
    <row r="1319">
      <c r="A1319" s="1">
        <v>32694.0</v>
      </c>
      <c r="B1319" s="1">
        <v>0.727250878828</v>
      </c>
      <c r="C1319" s="1">
        <v>1.19710117875</v>
      </c>
      <c r="D1319" s="1">
        <v>1.64414922959</v>
      </c>
      <c r="E1319" s="1">
        <v>1.07443770335</v>
      </c>
      <c r="F1319" s="1">
        <v>1.7186542046</v>
      </c>
    </row>
    <row r="1320">
      <c r="A1320" s="1">
        <v>32697.0</v>
      </c>
      <c r="B1320" s="1">
        <v>0.993159306277</v>
      </c>
      <c r="C1320" s="1">
        <v>1.13681473788</v>
      </c>
      <c r="D1320" s="1">
        <v>1.48800475966</v>
      </c>
      <c r="E1320" s="1">
        <v>2.2269986657</v>
      </c>
      <c r="F1320" s="1">
        <v>1.95451864731</v>
      </c>
    </row>
    <row r="1321">
      <c r="A1321" s="1">
        <v>32698.0</v>
      </c>
      <c r="B1321" s="1">
        <v>1.54878749228</v>
      </c>
      <c r="C1321" s="1">
        <v>1.47600992224</v>
      </c>
      <c r="D1321" s="1">
        <v>0.958618649504</v>
      </c>
      <c r="E1321" s="1">
        <v>0.990187336589</v>
      </c>
      <c r="F1321" s="1">
        <v>0.891599299079</v>
      </c>
    </row>
    <row r="1322">
      <c r="A1322" s="1">
        <v>32802.0</v>
      </c>
      <c r="B1322" s="1">
        <v>1.05137538683</v>
      </c>
      <c r="C1322" s="1">
        <v>2.04538525222</v>
      </c>
      <c r="D1322" s="1">
        <v>1.08351278857</v>
      </c>
      <c r="E1322" s="1">
        <v>1.33496694031</v>
      </c>
      <c r="F1322" s="1">
        <v>1.09573298086</v>
      </c>
    </row>
    <row r="1323">
      <c r="A1323" s="1">
        <v>32804.0</v>
      </c>
      <c r="B1323" s="1">
        <v>0.827564788993</v>
      </c>
      <c r="C1323" s="1">
        <v>1.27682394576</v>
      </c>
      <c r="D1323" s="1">
        <v>2.08403975035</v>
      </c>
      <c r="E1323" s="1">
        <v>1.35892101072</v>
      </c>
      <c r="F1323" s="1">
        <v>1.64664137788</v>
      </c>
    </row>
    <row r="1324">
      <c r="A1324" s="1">
        <v>32806.0</v>
      </c>
      <c r="B1324" s="1">
        <v>0.634097055224</v>
      </c>
      <c r="C1324" s="1">
        <v>1.28187207432</v>
      </c>
      <c r="D1324" s="1">
        <v>1.67986884353</v>
      </c>
      <c r="E1324" s="1">
        <v>1.09001776452</v>
      </c>
      <c r="F1324" s="1">
        <v>1.76448316332</v>
      </c>
    </row>
    <row r="1325">
      <c r="A1325" s="1">
        <v>32808.0</v>
      </c>
      <c r="B1325" s="1">
        <v>1.04750191723</v>
      </c>
      <c r="C1325" s="1">
        <v>1.18625140575</v>
      </c>
      <c r="D1325" s="1">
        <v>1.62910011381</v>
      </c>
      <c r="E1325" s="1">
        <v>1.96775641521</v>
      </c>
      <c r="F1325" s="1">
        <v>2.05051926974</v>
      </c>
    </row>
    <row r="1326">
      <c r="A1326" s="1">
        <v>32810.0</v>
      </c>
      <c r="B1326" s="1">
        <v>1.72809046866</v>
      </c>
      <c r="C1326" s="1">
        <v>1.58891886279</v>
      </c>
      <c r="D1326" s="1">
        <v>0.830699429496</v>
      </c>
      <c r="E1326" s="1">
        <v>0.876705080411</v>
      </c>
      <c r="F1326" s="1">
        <v>0.833026901004</v>
      </c>
    </row>
    <row r="1327">
      <c r="A1327" s="1">
        <v>32915.0</v>
      </c>
      <c r="B1327" s="1">
        <v>1.14214230443</v>
      </c>
      <c r="C1327" s="1">
        <v>2.11159129728</v>
      </c>
      <c r="D1327" s="1">
        <v>1.06049118809</v>
      </c>
      <c r="E1327" s="1">
        <v>1.33475445233</v>
      </c>
      <c r="F1327" s="1">
        <v>1.15422790287</v>
      </c>
    </row>
    <row r="1328">
      <c r="A1328" s="1">
        <v>32916.0</v>
      </c>
      <c r="B1328" s="1">
        <v>0.860396705627</v>
      </c>
      <c r="C1328" s="1">
        <v>1.50153749637</v>
      </c>
      <c r="D1328" s="1">
        <v>2.07731066528</v>
      </c>
      <c r="E1328" s="1">
        <v>1.25669764875</v>
      </c>
      <c r="F1328" s="1">
        <v>1.68829173198</v>
      </c>
    </row>
    <row r="1329">
      <c r="A1329" s="1">
        <v>32917.0</v>
      </c>
      <c r="B1329" s="1">
        <v>0.591203919677</v>
      </c>
      <c r="C1329" s="1">
        <v>1.40925361188</v>
      </c>
      <c r="D1329" s="1">
        <v>1.67785636888</v>
      </c>
      <c r="E1329" s="1">
        <v>1.09366804445</v>
      </c>
      <c r="F1329" s="1">
        <v>1.8902438203</v>
      </c>
    </row>
    <row r="1330">
      <c r="A1330" s="1">
        <v>32919.0</v>
      </c>
      <c r="B1330" s="1">
        <v>1.00936509069</v>
      </c>
      <c r="C1330" s="1">
        <v>1.24377064367</v>
      </c>
      <c r="D1330" s="1">
        <v>1.75850403469</v>
      </c>
      <c r="E1330" s="1">
        <v>1.79300018772</v>
      </c>
      <c r="F1330" s="1">
        <v>2.21800065413</v>
      </c>
    </row>
    <row r="1331">
      <c r="A1331" s="1">
        <v>32921.0</v>
      </c>
      <c r="B1331" s="1">
        <v>1.90970390846</v>
      </c>
      <c r="C1331" s="1">
        <v>1.71068576993</v>
      </c>
      <c r="D1331" s="1">
        <v>0.712085241186</v>
      </c>
      <c r="E1331" s="1">
        <v>0.791083097991</v>
      </c>
      <c r="F1331" s="1">
        <v>0.792498185195</v>
      </c>
    </row>
    <row r="1332">
      <c r="A1332" s="1">
        <v>33024.0</v>
      </c>
      <c r="B1332" s="1">
        <v>1.26254951076</v>
      </c>
      <c r="C1332" s="1">
        <v>2.10141821837</v>
      </c>
      <c r="D1332" s="1">
        <v>1.08294656428</v>
      </c>
      <c r="E1332" s="1">
        <v>1.3257436996</v>
      </c>
      <c r="F1332" s="1">
        <v>1.25383468534</v>
      </c>
    </row>
    <row r="1333">
      <c r="A1333" s="1">
        <v>33026.0</v>
      </c>
      <c r="B1333" s="1">
        <v>1.0017802538</v>
      </c>
      <c r="C1333" s="1">
        <v>1.86097296881</v>
      </c>
      <c r="D1333" s="1">
        <v>1.97862820736</v>
      </c>
      <c r="E1333" s="1">
        <v>1.20355101626</v>
      </c>
      <c r="F1333" s="1">
        <v>1.92120856388</v>
      </c>
    </row>
    <row r="1334">
      <c r="A1334" s="1">
        <v>33028.0</v>
      </c>
      <c r="B1334" s="1">
        <v>0.619868350229</v>
      </c>
      <c r="C1334" s="1">
        <v>1.55338648822</v>
      </c>
      <c r="D1334" s="1">
        <v>1.57754613315</v>
      </c>
      <c r="E1334" s="1">
        <v>1.05891769934</v>
      </c>
      <c r="F1334" s="1">
        <v>2.08024263006</v>
      </c>
    </row>
    <row r="1335">
      <c r="A1335" s="1">
        <v>33030.0</v>
      </c>
      <c r="B1335" s="1">
        <v>0.901035982577</v>
      </c>
      <c r="C1335" s="1">
        <v>1.28510799338</v>
      </c>
      <c r="D1335" s="1">
        <v>1.83518724004</v>
      </c>
      <c r="E1335" s="1">
        <v>1.70039726257</v>
      </c>
      <c r="F1335" s="1">
        <v>2.41962540302</v>
      </c>
    </row>
    <row r="1336">
      <c r="A1336" s="1">
        <v>33031.0</v>
      </c>
      <c r="B1336" s="1">
        <v>2.14062787895</v>
      </c>
      <c r="C1336" s="1">
        <v>1.83952269287</v>
      </c>
      <c r="D1336" s="1">
        <v>0.619491399617</v>
      </c>
      <c r="E1336" s="1">
        <v>0.744288104955</v>
      </c>
      <c r="F1336" s="1">
        <v>0.787477925985</v>
      </c>
    </row>
    <row r="1337">
      <c r="A1337" s="1">
        <v>33137.0</v>
      </c>
      <c r="B1337" s="1">
        <v>1.37412404361</v>
      </c>
      <c r="C1337" s="1">
        <v>1.97719130241</v>
      </c>
      <c r="D1337" s="1">
        <v>1.14904660053</v>
      </c>
      <c r="E1337" s="1">
        <v>1.32311787073</v>
      </c>
      <c r="F1337" s="1">
        <v>1.39106112255</v>
      </c>
    </row>
    <row r="1338">
      <c r="A1338" s="1">
        <v>33139.0</v>
      </c>
      <c r="B1338" s="1">
        <v>1.26283460672</v>
      </c>
      <c r="C1338" s="1">
        <v>2.29761610972</v>
      </c>
      <c r="D1338" s="1">
        <v>1.82037553598</v>
      </c>
      <c r="E1338" s="1">
        <v>1.19098089866</v>
      </c>
      <c r="F1338" s="1">
        <v>2.24031826213</v>
      </c>
    </row>
    <row r="1339">
      <c r="A1339" s="1">
        <v>33141.0</v>
      </c>
      <c r="B1339" s="1">
        <v>0.712408011683</v>
      </c>
      <c r="C1339" s="1">
        <v>1.70257808515</v>
      </c>
      <c r="D1339" s="1">
        <v>1.41580690107</v>
      </c>
      <c r="E1339" s="1">
        <v>0.988342916484</v>
      </c>
      <c r="F1339" s="1">
        <v>2.29927598493</v>
      </c>
    </row>
    <row r="1340">
      <c r="A1340" s="1">
        <v>33142.0</v>
      </c>
      <c r="B1340" s="1">
        <v>0.770330078966</v>
      </c>
      <c r="C1340" s="1">
        <v>1.33468452134</v>
      </c>
      <c r="D1340" s="1">
        <v>1.87166064401</v>
      </c>
      <c r="E1340" s="1">
        <v>1.69639502226</v>
      </c>
      <c r="F1340" s="1">
        <v>2.62259935678</v>
      </c>
    </row>
    <row r="1341">
      <c r="A1341" s="1">
        <v>33144.0</v>
      </c>
      <c r="B1341" s="1">
        <v>2.40212101999</v>
      </c>
      <c r="C1341" s="1">
        <v>1.93750843435</v>
      </c>
      <c r="D1341" s="1">
        <v>0.605640916735</v>
      </c>
      <c r="E1341" s="1">
        <v>0.717050343634</v>
      </c>
      <c r="F1341" s="1">
        <v>0.824763499404</v>
      </c>
    </row>
    <row r="1342">
      <c r="A1342" s="1">
        <v>33249.0</v>
      </c>
      <c r="B1342" s="1">
        <v>1.47810078862</v>
      </c>
      <c r="C1342" s="1">
        <v>1.79311346323</v>
      </c>
      <c r="D1342" s="1">
        <v>1.20559850847</v>
      </c>
      <c r="E1342" s="1">
        <v>1.33776486735</v>
      </c>
      <c r="F1342" s="1">
        <v>1.55982239797</v>
      </c>
    </row>
    <row r="1343">
      <c r="A1343" s="1">
        <v>33251.0</v>
      </c>
      <c r="B1343" s="1">
        <v>1.63898015705</v>
      </c>
      <c r="C1343" s="1">
        <v>2.70451590567</v>
      </c>
      <c r="D1343" s="1">
        <v>1.62805481068</v>
      </c>
      <c r="E1343" s="1">
        <v>1.19697199302</v>
      </c>
      <c r="F1343" s="1">
        <v>2.52437765911</v>
      </c>
    </row>
    <row r="1344">
      <c r="A1344" s="1">
        <v>33253.0</v>
      </c>
      <c r="B1344" s="1">
        <v>0.823916705034</v>
      </c>
      <c r="C1344" s="1">
        <v>1.78382578209</v>
      </c>
      <c r="D1344" s="1">
        <v>1.22964503394</v>
      </c>
      <c r="E1344" s="1">
        <v>0.891152062785</v>
      </c>
      <c r="F1344" s="1">
        <v>2.49050427106</v>
      </c>
    </row>
    <row r="1345">
      <c r="A1345" s="1">
        <v>33255.0</v>
      </c>
      <c r="B1345" s="1">
        <v>0.660418143117</v>
      </c>
      <c r="C1345" s="1">
        <v>1.37715550846</v>
      </c>
      <c r="D1345" s="1">
        <v>1.85265605749</v>
      </c>
      <c r="E1345" s="1">
        <v>1.8047828148</v>
      </c>
      <c r="F1345" s="1">
        <v>2.76848764015</v>
      </c>
    </row>
    <row r="1346">
      <c r="A1346" s="1">
        <v>33256.0</v>
      </c>
      <c r="B1346" s="1">
        <v>2.68556855075</v>
      </c>
      <c r="C1346" s="1">
        <v>2.03685073662</v>
      </c>
      <c r="D1346" s="1">
        <v>0.698705468391</v>
      </c>
      <c r="E1346" s="1">
        <v>0.725958333068</v>
      </c>
      <c r="F1346" s="1">
        <v>0.896724810462</v>
      </c>
    </row>
    <row r="1347">
      <c r="A1347" s="1">
        <v>33462.0</v>
      </c>
      <c r="B1347" s="1">
        <v>1.61282248002</v>
      </c>
      <c r="C1347" s="1">
        <v>1.57942420282</v>
      </c>
      <c r="D1347" s="1">
        <v>1.22068619394</v>
      </c>
      <c r="E1347" s="1">
        <v>1.34417240143</v>
      </c>
      <c r="F1347" s="1">
        <v>1.72972382317</v>
      </c>
    </row>
    <row r="1348">
      <c r="A1348" s="1">
        <v>33464.0</v>
      </c>
      <c r="B1348" s="1">
        <v>2.06885473261</v>
      </c>
      <c r="C1348" s="1">
        <v>3.02494840804</v>
      </c>
      <c r="D1348" s="1">
        <v>1.44415906655</v>
      </c>
      <c r="E1348" s="1">
        <v>1.22318029282</v>
      </c>
      <c r="F1348" s="1">
        <v>2.66266174486</v>
      </c>
    </row>
    <row r="1349">
      <c r="A1349" s="1">
        <v>33465.0</v>
      </c>
      <c r="B1349" s="1">
        <v>0.91788118874</v>
      </c>
      <c r="C1349" s="1">
        <v>1.80250066395</v>
      </c>
      <c r="D1349" s="1">
        <v>1.07740679924</v>
      </c>
      <c r="E1349" s="1">
        <v>0.794183125129</v>
      </c>
      <c r="F1349" s="1">
        <v>2.60154905706</v>
      </c>
    </row>
    <row r="1350">
      <c r="A1350" s="1">
        <v>33467.0</v>
      </c>
      <c r="B1350" s="1">
        <v>0.591306110435</v>
      </c>
      <c r="C1350" s="1">
        <v>1.4064206434</v>
      </c>
      <c r="D1350" s="1">
        <v>1.75497636947</v>
      </c>
      <c r="E1350" s="1">
        <v>2.01829057956</v>
      </c>
      <c r="F1350" s="1">
        <v>2.81715805315</v>
      </c>
    </row>
    <row r="1351">
      <c r="A1351" s="1">
        <v>33469.0</v>
      </c>
      <c r="B1351" s="1">
        <v>3.01096297474</v>
      </c>
      <c r="C1351" s="1">
        <v>2.17521727477</v>
      </c>
      <c r="D1351" s="1">
        <v>0.923009847823</v>
      </c>
      <c r="E1351" s="1">
        <v>0.771714606814</v>
      </c>
      <c r="F1351" s="1">
        <v>0.980288849252</v>
      </c>
    </row>
    <row r="1352">
      <c r="A1352" s="1">
        <v>33572.0</v>
      </c>
      <c r="B1352" s="1">
        <v>1.79665506163</v>
      </c>
      <c r="C1352" s="1">
        <v>1.41144936737</v>
      </c>
      <c r="D1352" s="1">
        <v>1.17825677876</v>
      </c>
      <c r="E1352" s="1">
        <v>1.33433426986</v>
      </c>
      <c r="F1352" s="1">
        <v>1.86400705347</v>
      </c>
    </row>
    <row r="1353">
      <c r="A1353" s="1">
        <v>33574.0</v>
      </c>
      <c r="B1353" s="1">
        <v>2.48893152959</v>
      </c>
      <c r="C1353" s="1">
        <v>3.22061056125</v>
      </c>
      <c r="D1353" s="1">
        <v>1.31672565608</v>
      </c>
      <c r="E1353" s="1">
        <v>1.2642925962</v>
      </c>
      <c r="F1353" s="1">
        <v>2.60584753666</v>
      </c>
    </row>
    <row r="1354">
      <c r="A1354" s="1">
        <v>33576.0</v>
      </c>
      <c r="B1354" s="1">
        <v>0.952052903926</v>
      </c>
      <c r="C1354" s="1">
        <v>1.72722138625</v>
      </c>
      <c r="D1354" s="1">
        <v>0.99587469316</v>
      </c>
      <c r="E1354" s="1">
        <v>0.717678298964</v>
      </c>
      <c r="F1354" s="1">
        <v>2.58454688222</v>
      </c>
    </row>
    <row r="1355">
      <c r="A1355" s="1">
        <v>33578.0</v>
      </c>
      <c r="B1355" s="1">
        <v>0.583572379209</v>
      </c>
      <c r="C1355" s="1">
        <v>1.39420778847</v>
      </c>
      <c r="D1355" s="1">
        <v>1.63665320609</v>
      </c>
      <c r="E1355" s="1">
        <v>2.35718263351</v>
      </c>
      <c r="F1355" s="1">
        <v>2.78318560179</v>
      </c>
    </row>
    <row r="1356">
      <c r="A1356" s="1">
        <v>33580.0</v>
      </c>
      <c r="B1356" s="1">
        <v>3.36708165296</v>
      </c>
      <c r="C1356" s="1">
        <v>2.41218274181</v>
      </c>
      <c r="D1356" s="1">
        <v>1.24323523188</v>
      </c>
      <c r="E1356" s="1">
        <v>0.848198447087</v>
      </c>
      <c r="F1356" s="1">
        <v>1.05097779955</v>
      </c>
    </row>
    <row r="1357">
      <c r="A1357" s="1">
        <v>33684.0</v>
      </c>
      <c r="B1357" s="1">
        <v>2.04928347103</v>
      </c>
      <c r="C1357" s="1">
        <v>1.28989048279</v>
      </c>
      <c r="D1357" s="1">
        <v>1.10993362638</v>
      </c>
      <c r="E1357" s="1">
        <v>1.27823837433</v>
      </c>
      <c r="F1357" s="1">
        <v>1.9309757474</v>
      </c>
    </row>
    <row r="1358">
      <c r="A1358" s="1">
        <v>33685.0</v>
      </c>
      <c r="B1358" s="1">
        <v>2.77818060147</v>
      </c>
      <c r="C1358" s="1">
        <v>3.30331391513</v>
      </c>
      <c r="D1358" s="1">
        <v>1.25573439028</v>
      </c>
      <c r="E1358" s="1">
        <v>1.29849713844</v>
      </c>
      <c r="F1358" s="1">
        <v>2.37260618811</v>
      </c>
    </row>
    <row r="1359">
      <c r="A1359" s="1">
        <v>33687.0</v>
      </c>
      <c r="B1359" s="1">
        <v>0.905850511961</v>
      </c>
      <c r="C1359" s="1">
        <v>1.58276477915</v>
      </c>
      <c r="D1359" s="1">
        <v>0.986560528536</v>
      </c>
      <c r="E1359" s="1">
        <v>0.693303280831</v>
      </c>
      <c r="F1359" s="1">
        <v>2.43081340514</v>
      </c>
    </row>
    <row r="1360">
      <c r="A1360" s="1">
        <v>33689.0</v>
      </c>
      <c r="B1360" s="1">
        <v>0.605987803922</v>
      </c>
      <c r="C1360" s="1">
        <v>1.35073793092</v>
      </c>
      <c r="D1360" s="1">
        <v>1.51061801741</v>
      </c>
      <c r="E1360" s="1">
        <v>2.72989413225</v>
      </c>
      <c r="F1360" s="1">
        <v>2.67621633715</v>
      </c>
    </row>
    <row r="1361">
      <c r="A1361" s="1">
        <v>33691.0</v>
      </c>
      <c r="B1361" s="1">
        <v>3.69722119945</v>
      </c>
      <c r="C1361" s="1">
        <v>2.70634423494</v>
      </c>
      <c r="D1361" s="1">
        <v>1.6120383449</v>
      </c>
      <c r="E1361" s="1">
        <v>0.9368231149</v>
      </c>
      <c r="F1361" s="1">
        <v>1.08848103993</v>
      </c>
    </row>
    <row r="1362">
      <c r="A1362" s="1">
        <v>33795.0</v>
      </c>
      <c r="B1362" s="1">
        <v>2.3376127914</v>
      </c>
      <c r="C1362" s="1">
        <v>1.19511692404</v>
      </c>
      <c r="D1362" s="1">
        <v>1.02151993875</v>
      </c>
      <c r="E1362" s="1">
        <v>1.20329865333</v>
      </c>
      <c r="F1362" s="1">
        <v>1.9288793553</v>
      </c>
    </row>
    <row r="1363">
      <c r="A1363" s="1">
        <v>33796.0</v>
      </c>
      <c r="B1363" s="1">
        <v>2.88450683419</v>
      </c>
      <c r="C1363" s="1">
        <v>3.28785852503</v>
      </c>
      <c r="D1363" s="1">
        <v>1.28424749871</v>
      </c>
      <c r="E1363" s="1">
        <v>1.30611879688</v>
      </c>
      <c r="F1363" s="1">
        <v>2.05769477593</v>
      </c>
    </row>
    <row r="1364">
      <c r="A1364" s="1">
        <v>33798.0</v>
      </c>
      <c r="B1364" s="1">
        <v>0.791702332349</v>
      </c>
      <c r="C1364" s="1">
        <v>1.40188398109</v>
      </c>
      <c r="D1364" s="1">
        <v>1.00413659327</v>
      </c>
      <c r="E1364" s="1">
        <v>0.743018540188</v>
      </c>
      <c r="F1364" s="1">
        <v>2.15986398388</v>
      </c>
    </row>
    <row r="1365">
      <c r="A1365" s="1">
        <v>33800.0</v>
      </c>
      <c r="B1365" s="1">
        <v>0.645721950156</v>
      </c>
      <c r="C1365" s="1">
        <v>1.28857831973</v>
      </c>
      <c r="D1365" s="1">
        <v>1.38223629867</v>
      </c>
      <c r="E1365" s="1">
        <v>3.04365608271</v>
      </c>
      <c r="F1365" s="1">
        <v>2.53947414791</v>
      </c>
    </row>
    <row r="1366">
      <c r="A1366" s="1">
        <v>33806.0</v>
      </c>
      <c r="B1366" s="1">
        <v>3.93439344701</v>
      </c>
      <c r="C1366" s="1">
        <v>2.97749060812</v>
      </c>
      <c r="D1366" s="1">
        <v>1.9361638893</v>
      </c>
      <c r="E1366" s="1">
        <v>1.0045352337</v>
      </c>
      <c r="F1366" s="1">
        <v>1.08822430438</v>
      </c>
    </row>
    <row r="1367">
      <c r="A1367" s="1">
        <v>33910.0</v>
      </c>
      <c r="B1367" s="1">
        <v>2.56586706568</v>
      </c>
      <c r="C1367" s="1">
        <v>1.13960006136</v>
      </c>
      <c r="D1367" s="1">
        <v>1.01991148363</v>
      </c>
      <c r="E1367" s="1">
        <v>1.13129732008</v>
      </c>
      <c r="F1367" s="1">
        <v>1.87489503844</v>
      </c>
    </row>
    <row r="1368">
      <c r="A1368" s="1">
        <v>33912.0</v>
      </c>
      <c r="B1368" s="1">
        <v>2.77919940863</v>
      </c>
      <c r="C1368" s="1">
        <v>3.17486278092</v>
      </c>
      <c r="D1368" s="1">
        <v>1.37387798788</v>
      </c>
      <c r="E1368" s="1">
        <v>1.27220119166</v>
      </c>
      <c r="F1368" s="1">
        <v>1.78657121144</v>
      </c>
    </row>
    <row r="1369">
      <c r="A1369" s="1">
        <v>33914.0</v>
      </c>
      <c r="B1369" s="1">
        <v>0.640697093566</v>
      </c>
      <c r="C1369" s="1">
        <v>1.19112878152</v>
      </c>
      <c r="D1369" s="1">
        <v>1.00153379883</v>
      </c>
      <c r="E1369" s="1">
        <v>0.888750393406</v>
      </c>
      <c r="F1369" s="1">
        <v>1.83014292011</v>
      </c>
    </row>
    <row r="1370">
      <c r="A1370" s="1">
        <v>33916.0</v>
      </c>
      <c r="B1370" s="1">
        <v>0.66887896659</v>
      </c>
      <c r="C1370" s="1">
        <v>1.22699796501</v>
      </c>
      <c r="D1370" s="1">
        <v>1.30606875362</v>
      </c>
      <c r="E1370" s="1">
        <v>3.21249616054</v>
      </c>
      <c r="F1370" s="1">
        <v>2.42282823551</v>
      </c>
    </row>
    <row r="1371">
      <c r="A1371" s="1">
        <v>33918.0</v>
      </c>
      <c r="B1371" s="1">
        <v>4.01929600842</v>
      </c>
      <c r="C1371" s="1">
        <v>3.17822803423</v>
      </c>
      <c r="D1371" s="1">
        <v>2.13094848823</v>
      </c>
      <c r="E1371" s="1">
        <v>1.03143684186</v>
      </c>
      <c r="F1371" s="1">
        <v>1.07368377997</v>
      </c>
    </row>
    <row r="1372">
      <c r="A1372" s="1">
        <v>34021.0</v>
      </c>
      <c r="B1372" s="1">
        <v>2.7277900108</v>
      </c>
      <c r="C1372" s="1">
        <v>1.10403447106</v>
      </c>
      <c r="D1372" s="1">
        <v>1.11097229134</v>
      </c>
      <c r="E1372" s="1">
        <v>1.14052785256</v>
      </c>
      <c r="F1372" s="1">
        <v>1.79711744714</v>
      </c>
    </row>
    <row r="1373">
      <c r="A1373" s="1">
        <v>34024.0</v>
      </c>
      <c r="B1373" s="1">
        <v>2.50993766181</v>
      </c>
      <c r="C1373" s="1">
        <v>2.95265364677</v>
      </c>
      <c r="D1373" s="1">
        <v>1.49977652261</v>
      </c>
      <c r="E1373" s="1">
        <v>1.19938765581</v>
      </c>
      <c r="F1373" s="1">
        <v>1.65584111434</v>
      </c>
    </row>
    <row r="1374">
      <c r="A1374" s="1">
        <v>34026.0</v>
      </c>
      <c r="B1374" s="1">
        <v>0.513211864067</v>
      </c>
      <c r="C1374" s="1">
        <v>1.02339964041</v>
      </c>
      <c r="D1374" s="1">
        <v>0.965403377088</v>
      </c>
      <c r="E1374" s="1">
        <v>1.14924596847</v>
      </c>
      <c r="F1374" s="1">
        <v>1.50910086217</v>
      </c>
    </row>
    <row r="1375">
      <c r="A1375" s="1">
        <v>34027.0</v>
      </c>
      <c r="B1375" s="1">
        <v>0.67141273703</v>
      </c>
      <c r="C1375" s="1">
        <v>1.16970850343</v>
      </c>
      <c r="D1375" s="1">
        <v>1.25076867885</v>
      </c>
      <c r="E1375" s="1">
        <v>3.19208021583</v>
      </c>
      <c r="F1375" s="1">
        <v>2.35437513304</v>
      </c>
    </row>
    <row r="1376">
      <c r="A1376" s="1">
        <v>34029.0</v>
      </c>
      <c r="B1376" s="1">
        <v>3.92181691945</v>
      </c>
      <c r="C1376" s="1">
        <v>3.22676542731</v>
      </c>
      <c r="D1376" s="1">
        <v>2.17435164697</v>
      </c>
      <c r="E1376" s="1">
        <v>1.00627822317</v>
      </c>
      <c r="F1376" s="1">
        <v>1.07440544885</v>
      </c>
    </row>
    <row r="1377">
      <c r="A1377" s="1">
        <v>34131.0</v>
      </c>
      <c r="B1377" s="1">
        <v>2.79380878822</v>
      </c>
      <c r="C1377" s="1">
        <v>1.14993421547</v>
      </c>
      <c r="D1377" s="1">
        <v>1.33658210845</v>
      </c>
      <c r="E1377" s="1">
        <v>1.23690192229</v>
      </c>
      <c r="F1377" s="1">
        <v>1.73412272623</v>
      </c>
    </row>
    <row r="1378">
      <c r="A1378" s="1">
        <v>34132.0</v>
      </c>
      <c r="B1378" s="1">
        <v>2.15082726097</v>
      </c>
      <c r="C1378" s="1">
        <v>2.61277598275</v>
      </c>
      <c r="D1378" s="1">
        <v>1.60403998658</v>
      </c>
      <c r="E1378" s="1">
        <v>1.10972575909</v>
      </c>
      <c r="F1378" s="1">
        <v>1.69830808651</v>
      </c>
    </row>
    <row r="1379">
      <c r="A1379" s="1">
        <v>34134.0</v>
      </c>
      <c r="B1379" s="1">
        <v>0.410948523675</v>
      </c>
      <c r="C1379" s="1">
        <v>0.87974553708</v>
      </c>
      <c r="D1379" s="1">
        <v>0.880223898311</v>
      </c>
      <c r="E1379" s="1">
        <v>1.4868704311</v>
      </c>
      <c r="F1379" s="1">
        <v>1.2446181142</v>
      </c>
    </row>
    <row r="1380">
      <c r="A1380" s="1">
        <v>34136.0</v>
      </c>
      <c r="B1380" s="1">
        <v>0.646207444592</v>
      </c>
      <c r="C1380" s="1">
        <v>1.11641613478</v>
      </c>
      <c r="D1380" s="1">
        <v>1.21684464969</v>
      </c>
      <c r="E1380" s="1">
        <v>3.01537741778</v>
      </c>
      <c r="F1380" s="1">
        <v>2.33151078319</v>
      </c>
    </row>
    <row r="1381">
      <c r="A1381" s="1">
        <v>34138.0</v>
      </c>
      <c r="B1381" s="1">
        <v>3.6643335512</v>
      </c>
      <c r="C1381" s="1">
        <v>3.14649438844</v>
      </c>
      <c r="D1381" s="1">
        <v>2.13513599835</v>
      </c>
      <c r="E1381" s="1">
        <v>0.93908320347</v>
      </c>
      <c r="F1381" s="1">
        <v>1.11378001905</v>
      </c>
    </row>
    <row r="1382">
      <c r="A1382" s="1">
        <v>34243.0</v>
      </c>
      <c r="B1382" s="1">
        <v>2.8366640442</v>
      </c>
      <c r="C1382" s="1">
        <v>1.31578920793</v>
      </c>
      <c r="D1382" s="1">
        <v>1.63811642414</v>
      </c>
      <c r="E1382" s="1">
        <v>1.41048659258</v>
      </c>
      <c r="F1382" s="1">
        <v>1.7040661131</v>
      </c>
    </row>
    <row r="1383">
      <c r="A1383" s="1">
        <v>34244.0</v>
      </c>
      <c r="B1383" s="1">
        <v>1.79865041792</v>
      </c>
      <c r="C1383" s="1">
        <v>2.17546041048</v>
      </c>
      <c r="D1383" s="1">
        <v>1.63171226986</v>
      </c>
      <c r="E1383" s="1">
        <v>1.00940715043</v>
      </c>
      <c r="F1383" s="1">
        <v>1.86549402821</v>
      </c>
    </row>
    <row r="1384">
      <c r="A1384" s="1">
        <v>34246.0</v>
      </c>
      <c r="B1384" s="1">
        <v>0.386729399333</v>
      </c>
      <c r="C1384" s="1">
        <v>0.80026040116</v>
      </c>
      <c r="D1384" s="1">
        <v>0.789887354905</v>
      </c>
      <c r="E1384" s="1">
        <v>1.83755512471</v>
      </c>
      <c r="F1384" s="1">
        <v>1.05303529641</v>
      </c>
    </row>
    <row r="1385">
      <c r="A1385" s="1">
        <v>34248.0</v>
      </c>
      <c r="B1385" s="1">
        <v>0.60006693898</v>
      </c>
      <c r="C1385" s="1">
        <v>1.05287765663</v>
      </c>
      <c r="D1385" s="1">
        <v>1.17315154596</v>
      </c>
      <c r="E1385" s="1">
        <v>2.76058885841</v>
      </c>
      <c r="F1385" s="1">
        <v>2.35441147948</v>
      </c>
    </row>
    <row r="1386">
      <c r="A1386" s="1">
        <v>34250.0</v>
      </c>
      <c r="B1386" s="1">
        <v>3.31073599931</v>
      </c>
      <c r="C1386" s="1">
        <v>2.97040786174</v>
      </c>
      <c r="D1386" s="1">
        <v>2.06581354338</v>
      </c>
      <c r="E1386" s="1">
        <v>0.851772512792</v>
      </c>
      <c r="F1386" s="1">
        <v>1.19152460181</v>
      </c>
    </row>
    <row r="1387">
      <c r="A1387" s="1">
        <v>34455.0</v>
      </c>
      <c r="B1387" s="1">
        <v>2.92631865317</v>
      </c>
      <c r="C1387" s="1">
        <v>1.63465211626</v>
      </c>
      <c r="D1387" s="1">
        <v>1.94668359361</v>
      </c>
      <c r="E1387" s="1">
        <v>1.5955503727</v>
      </c>
      <c r="F1387" s="1">
        <v>1.7021630498</v>
      </c>
    </row>
    <row r="1388">
      <c r="A1388" s="1">
        <v>34456.0</v>
      </c>
      <c r="B1388" s="1">
        <v>1.52304292804</v>
      </c>
      <c r="C1388" s="1">
        <v>1.67252711892</v>
      </c>
      <c r="D1388" s="1">
        <v>1.55081075279</v>
      </c>
      <c r="E1388" s="1">
        <v>0.954115912471</v>
      </c>
      <c r="F1388" s="1">
        <v>2.04922427128</v>
      </c>
    </row>
    <row r="1389">
      <c r="A1389" s="1">
        <v>34458.0</v>
      </c>
      <c r="B1389" s="1">
        <v>0.437502143256</v>
      </c>
      <c r="C1389" s="1">
        <v>0.80062169844</v>
      </c>
      <c r="D1389" s="1">
        <v>0.740930602306</v>
      </c>
      <c r="E1389" s="1">
        <v>2.11236341575</v>
      </c>
      <c r="F1389" s="1">
        <v>0.926950732906</v>
      </c>
    </row>
    <row r="1390">
      <c r="A1390" s="1">
        <v>34460.0</v>
      </c>
      <c r="B1390" s="1">
        <v>0.543730668906</v>
      </c>
      <c r="C1390" s="1">
        <v>0.975643514039</v>
      </c>
      <c r="D1390" s="1">
        <v>1.0670708603</v>
      </c>
      <c r="E1390" s="1">
        <v>2.53907167552</v>
      </c>
      <c r="F1390" s="1">
        <v>2.38811148638</v>
      </c>
    </row>
    <row r="1391">
      <c r="A1391" s="1">
        <v>34462.0</v>
      </c>
      <c r="B1391" s="1">
        <v>2.92042474218</v>
      </c>
      <c r="C1391" s="1">
        <v>2.75913264285</v>
      </c>
      <c r="D1391" s="1">
        <v>2.08521022566</v>
      </c>
      <c r="E1391" s="1">
        <v>0.764980926433</v>
      </c>
      <c r="F1391" s="1">
        <v>1.28537862818</v>
      </c>
    </row>
    <row r="1392">
      <c r="A1392" s="1">
        <v>34567.0</v>
      </c>
      <c r="B1392" s="1">
        <v>3.06863279621</v>
      </c>
      <c r="C1392" s="1">
        <v>2.07445211998</v>
      </c>
      <c r="D1392" s="1">
        <v>2.23691127725</v>
      </c>
      <c r="E1392" s="1">
        <v>1.69830476393</v>
      </c>
      <c r="F1392" s="1">
        <v>1.71150843577</v>
      </c>
    </row>
    <row r="1393">
      <c r="A1393" s="1">
        <v>34568.0</v>
      </c>
      <c r="B1393" s="1">
        <v>1.35049285283</v>
      </c>
      <c r="C1393" s="1">
        <v>1.18551885806</v>
      </c>
      <c r="D1393" s="1">
        <v>1.40480298739</v>
      </c>
      <c r="E1393" s="1">
        <v>0.944261636266</v>
      </c>
      <c r="F1393" s="1">
        <v>2.16106285875</v>
      </c>
    </row>
    <row r="1394">
      <c r="A1394" s="1">
        <v>34570.0</v>
      </c>
      <c r="B1394" s="1">
        <v>0.541901888415</v>
      </c>
      <c r="C1394" s="1">
        <v>0.902353933331</v>
      </c>
      <c r="D1394" s="1">
        <v>0.782910739386</v>
      </c>
      <c r="E1394" s="1">
        <v>2.25445813926</v>
      </c>
      <c r="F1394" s="1">
        <v>0.858699251708</v>
      </c>
    </row>
    <row r="1395">
      <c r="A1395" s="1">
        <v>34572.0</v>
      </c>
      <c r="B1395" s="1">
        <v>0.498675569517</v>
      </c>
      <c r="C1395" s="1">
        <v>0.891440356203</v>
      </c>
      <c r="D1395" s="1">
        <v>0.933388971306</v>
      </c>
      <c r="E1395" s="1">
        <v>2.45373052312</v>
      </c>
      <c r="F1395" s="1">
        <v>2.40734049901</v>
      </c>
    </row>
    <row r="1396">
      <c r="A1396" s="1">
        <v>34574.0</v>
      </c>
      <c r="B1396" s="1">
        <v>2.56948243574</v>
      </c>
      <c r="C1396" s="1">
        <v>2.56564237275</v>
      </c>
      <c r="D1396" s="1">
        <v>2.21921827894</v>
      </c>
      <c r="E1396" s="1">
        <v>0.710409251949</v>
      </c>
      <c r="F1396" s="1">
        <v>1.36670340856</v>
      </c>
    </row>
    <row r="1397">
      <c r="A1397" s="1">
        <v>34678.0</v>
      </c>
      <c r="B1397" s="1">
        <v>3.16412978874</v>
      </c>
      <c r="C1397" s="1">
        <v>2.52145756672</v>
      </c>
      <c r="D1397" s="1">
        <v>2.45295498902</v>
      </c>
      <c r="E1397" s="1">
        <v>1.67333948806</v>
      </c>
      <c r="F1397" s="1">
        <v>1.70324653167</v>
      </c>
    </row>
    <row r="1398">
      <c r="A1398" s="1">
        <v>34680.0</v>
      </c>
      <c r="B1398" s="1">
        <v>1.29915804459</v>
      </c>
      <c r="C1398" s="1">
        <v>0.876853560011</v>
      </c>
      <c r="D1398" s="1">
        <v>1.23155661203</v>
      </c>
      <c r="E1398" s="1">
        <v>0.985645049413</v>
      </c>
      <c r="F1398" s="1">
        <v>2.15878114783</v>
      </c>
    </row>
    <row r="1399">
      <c r="A1399" s="1">
        <v>34682.0</v>
      </c>
      <c r="B1399" s="1">
        <v>0.685985888363</v>
      </c>
      <c r="C1399" s="1">
        <v>1.09860651494</v>
      </c>
      <c r="D1399" s="1">
        <v>0.886553437614</v>
      </c>
      <c r="E1399" s="1">
        <v>2.25824733747</v>
      </c>
      <c r="F1399" s="1">
        <v>0.848172418156</v>
      </c>
    </row>
    <row r="1400">
      <c r="A1400" s="1">
        <v>34684.0</v>
      </c>
      <c r="B1400" s="1">
        <v>0.491997558392</v>
      </c>
      <c r="C1400" s="1">
        <v>0.824009915846</v>
      </c>
      <c r="D1400" s="1">
        <v>0.799873394407</v>
      </c>
      <c r="E1400" s="1">
        <v>2.56532121539</v>
      </c>
      <c r="F1400" s="1">
        <v>2.41906594995</v>
      </c>
    </row>
    <row r="1401">
      <c r="A1401" s="1">
        <v>34685.0</v>
      </c>
      <c r="B1401" s="1">
        <v>2.24560359924</v>
      </c>
      <c r="C1401" s="1">
        <v>2.36430208095</v>
      </c>
      <c r="D1401" s="1">
        <v>2.5276958366</v>
      </c>
      <c r="E1401" s="1">
        <v>0.687203238851</v>
      </c>
      <c r="F1401" s="1">
        <v>1.41301578901</v>
      </c>
    </row>
    <row r="1402">
      <c r="A1402" s="1">
        <v>34789.0</v>
      </c>
      <c r="B1402" s="1">
        <v>3.12006200937</v>
      </c>
      <c r="C1402" s="1">
        <v>2.82677265909</v>
      </c>
      <c r="D1402" s="1">
        <v>2.54559282159</v>
      </c>
      <c r="E1402" s="1">
        <v>1.52395729022</v>
      </c>
      <c r="F1402" s="1">
        <v>1.66363212176</v>
      </c>
    </row>
    <row r="1403">
      <c r="A1403" s="1">
        <v>34791.0</v>
      </c>
      <c r="B1403" s="1">
        <v>1.33325477568</v>
      </c>
      <c r="C1403" s="1">
        <v>0.753401168999</v>
      </c>
      <c r="D1403" s="1">
        <v>1.08787113127</v>
      </c>
      <c r="E1403" s="1">
        <v>1.10668467235</v>
      </c>
      <c r="F1403" s="1">
        <v>2.06941485643</v>
      </c>
    </row>
    <row r="1404">
      <c r="A1404" s="1">
        <v>34792.0</v>
      </c>
      <c r="B1404" s="1">
        <v>0.825038485283</v>
      </c>
      <c r="C1404" s="1">
        <v>1.34855818929</v>
      </c>
      <c r="D1404" s="1">
        <v>1.02414990429</v>
      </c>
      <c r="E1404" s="1">
        <v>2.15138265812</v>
      </c>
      <c r="F1404" s="1">
        <v>0.910782805314</v>
      </c>
    </row>
    <row r="1405">
      <c r="A1405" s="1">
        <v>34794.0</v>
      </c>
      <c r="B1405" s="1">
        <v>0.524949685709</v>
      </c>
      <c r="C1405" s="1">
        <v>0.794652146254</v>
      </c>
      <c r="D1405" s="1">
        <v>0.73915372859</v>
      </c>
      <c r="E1405" s="1">
        <v>2.90048225807</v>
      </c>
      <c r="F1405" s="1">
        <v>2.42287279431</v>
      </c>
    </row>
    <row r="1406">
      <c r="A1406" s="1">
        <v>34796.0</v>
      </c>
      <c r="B1406" s="1">
        <v>1.95557291691</v>
      </c>
      <c r="C1406" s="1">
        <v>2.13272432064</v>
      </c>
      <c r="D1406" s="1">
        <v>2.93873347266</v>
      </c>
      <c r="E1406" s="1">
        <v>0.689127128844</v>
      </c>
      <c r="F1406" s="1">
        <v>1.41141148644</v>
      </c>
    </row>
    <row r="1407">
      <c r="A1407" s="1">
        <v>35000.0</v>
      </c>
      <c r="B1407" s="1">
        <v>2.36000423817</v>
      </c>
      <c r="C1407" s="1">
        <v>2.77710289281</v>
      </c>
      <c r="D1407" s="1">
        <v>2.55388202756</v>
      </c>
      <c r="E1407" s="1">
        <v>1.09292931149</v>
      </c>
      <c r="F1407" s="1">
        <v>1.48357445944</v>
      </c>
    </row>
    <row r="1408">
      <c r="A1408" s="1">
        <v>35002.0</v>
      </c>
      <c r="B1408" s="1">
        <v>1.44045459856</v>
      </c>
      <c r="C1408" s="1">
        <v>1.06397318918</v>
      </c>
      <c r="D1408" s="1">
        <v>0.977014136205</v>
      </c>
      <c r="E1408" s="1">
        <v>1.50357377402</v>
      </c>
      <c r="F1408" s="1">
        <v>1.89742851117</v>
      </c>
    </row>
    <row r="1409">
      <c r="A1409" s="1">
        <v>35004.0</v>
      </c>
      <c r="B1409" s="1">
        <v>0.996979951174</v>
      </c>
      <c r="C1409" s="1">
        <v>1.68723243146</v>
      </c>
      <c r="D1409" s="1">
        <v>1.24614627238</v>
      </c>
      <c r="E1409" s="1">
        <v>1.86600784058</v>
      </c>
      <c r="F1409" s="1">
        <v>1.29315723234</v>
      </c>
    </row>
    <row r="1410">
      <c r="A1410" s="1">
        <v>35006.0</v>
      </c>
      <c r="B1410" s="1">
        <v>0.687215156257</v>
      </c>
      <c r="C1410" s="1">
        <v>0.845306693958</v>
      </c>
      <c r="D1410" s="1">
        <v>0.838755884536</v>
      </c>
      <c r="E1410" s="1">
        <v>3.90791192426</v>
      </c>
      <c r="F1410" s="1">
        <v>2.49185046596</v>
      </c>
    </row>
    <row r="1411">
      <c r="A1411" s="1">
        <v>35008.0</v>
      </c>
      <c r="B1411" s="1">
        <v>1.35501910239</v>
      </c>
      <c r="C1411" s="1">
        <v>1.78742428296</v>
      </c>
      <c r="D1411" s="1">
        <v>3.87481608497</v>
      </c>
      <c r="E1411" s="1">
        <v>0.703760901692</v>
      </c>
      <c r="F1411" s="1">
        <v>1.30028683753</v>
      </c>
    </row>
    <row r="1412">
      <c r="A1412" s="1">
        <v>35113.0</v>
      </c>
      <c r="B1412" s="1">
        <v>2.36000423817</v>
      </c>
      <c r="C1412" s="1">
        <v>2.77710289281</v>
      </c>
      <c r="D1412" s="1">
        <v>2.55388202756</v>
      </c>
      <c r="E1412" s="1">
        <v>1.09292931149</v>
      </c>
      <c r="F1412" s="1">
        <v>1.48357445944</v>
      </c>
    </row>
    <row r="1413">
      <c r="A1413" s="1">
        <v>35115.0</v>
      </c>
      <c r="B1413" s="1">
        <v>1.44045459856</v>
      </c>
      <c r="C1413" s="1">
        <v>1.06397318918</v>
      </c>
      <c r="D1413" s="1">
        <v>0.977014136205</v>
      </c>
      <c r="E1413" s="1">
        <v>1.50357377402</v>
      </c>
      <c r="F1413" s="1">
        <v>1.89742851117</v>
      </c>
    </row>
    <row r="1414">
      <c r="A1414" s="1">
        <v>35117.0</v>
      </c>
      <c r="B1414" s="1">
        <v>0.996979951174</v>
      </c>
      <c r="C1414" s="1">
        <v>1.68723243146</v>
      </c>
      <c r="D1414" s="1">
        <v>1.24614627238</v>
      </c>
      <c r="E1414" s="1">
        <v>1.86600784058</v>
      </c>
      <c r="F1414" s="1">
        <v>1.29315723234</v>
      </c>
    </row>
    <row r="1415">
      <c r="A1415" s="1">
        <v>35121.0</v>
      </c>
      <c r="B1415" s="1">
        <v>0.687215156257</v>
      </c>
      <c r="C1415" s="1">
        <v>0.845306693958</v>
      </c>
      <c r="D1415" s="1">
        <v>0.838755884536</v>
      </c>
      <c r="E1415" s="1">
        <v>3.90791192426</v>
      </c>
      <c r="F1415" s="1">
        <v>2.49185046596</v>
      </c>
    </row>
    <row r="1416">
      <c r="A1416" s="1">
        <v>35123.0</v>
      </c>
      <c r="B1416" s="1">
        <v>1.35501910239</v>
      </c>
      <c r="C1416" s="1">
        <v>1.78742428296</v>
      </c>
      <c r="D1416" s="1">
        <v>3.87481608497</v>
      </c>
      <c r="E1416" s="1">
        <v>0.703760901692</v>
      </c>
      <c r="F1416" s="1">
        <v>1.30028683753</v>
      </c>
    </row>
    <row r="1417">
      <c r="A1417" s="1">
        <v>35225.0</v>
      </c>
      <c r="B1417" s="1">
        <v>1.85121010512</v>
      </c>
      <c r="C1417" s="1">
        <v>2.49634049168</v>
      </c>
      <c r="D1417" s="1">
        <v>2.50333895619</v>
      </c>
      <c r="E1417" s="1">
        <v>0.968394122605</v>
      </c>
      <c r="F1417" s="1">
        <v>1.35775739033</v>
      </c>
    </row>
    <row r="1418">
      <c r="A1418" s="1">
        <v>35226.0</v>
      </c>
      <c r="B1418" s="1">
        <v>1.54151004495</v>
      </c>
      <c r="C1418" s="1">
        <v>1.38419000435</v>
      </c>
      <c r="D1418" s="1">
        <v>0.967876505127</v>
      </c>
      <c r="E1418" s="1">
        <v>1.68420718949</v>
      </c>
      <c r="F1418" s="1">
        <v>1.91505561768</v>
      </c>
    </row>
    <row r="1419">
      <c r="A1419" s="1">
        <v>35228.0</v>
      </c>
      <c r="B1419" s="1">
        <v>1.08427889103</v>
      </c>
      <c r="C1419" s="1">
        <v>1.68682683868</v>
      </c>
      <c r="D1419" s="1">
        <v>1.29514856565</v>
      </c>
      <c r="E1419" s="1">
        <v>1.76272734634</v>
      </c>
      <c r="F1419" s="1">
        <v>1.57736430142</v>
      </c>
    </row>
    <row r="1420">
      <c r="A1420" s="1">
        <v>35230.0</v>
      </c>
      <c r="B1420" s="1">
        <v>0.791980059704</v>
      </c>
      <c r="C1420" s="1">
        <v>0.934494663596</v>
      </c>
      <c r="D1420" s="1">
        <v>0.982015202065</v>
      </c>
      <c r="E1420" s="1">
        <v>4.36779808011</v>
      </c>
      <c r="F1420" s="1">
        <v>2.5590380598</v>
      </c>
    </row>
    <row r="1421">
      <c r="A1421" s="1">
        <v>35231.0</v>
      </c>
      <c r="B1421" s="1">
        <v>1.19876734861</v>
      </c>
      <c r="C1421" s="1">
        <v>1.72086044132</v>
      </c>
      <c r="D1421" s="1">
        <v>4.11524900581</v>
      </c>
      <c r="E1421" s="1">
        <v>0.688990765503</v>
      </c>
      <c r="F1421" s="1">
        <v>1.20830694245</v>
      </c>
    </row>
    <row r="1422">
      <c r="A1422" s="1">
        <v>35334.0</v>
      </c>
      <c r="B1422" s="1">
        <v>1.41177081927</v>
      </c>
      <c r="C1422" s="1">
        <v>2.17509604192</v>
      </c>
      <c r="D1422" s="1">
        <v>2.45649519588</v>
      </c>
      <c r="E1422" s="1">
        <v>0.951487657185</v>
      </c>
      <c r="F1422" s="1">
        <v>1.21724692539</v>
      </c>
    </row>
    <row r="1423">
      <c r="A1423" s="1">
        <v>35336.0</v>
      </c>
      <c r="B1423" s="1">
        <v>1.7045114142</v>
      </c>
      <c r="C1423" s="1">
        <v>1.73863243922</v>
      </c>
      <c r="D1423" s="1">
        <v>0.945166149752</v>
      </c>
      <c r="E1423" s="1">
        <v>1.79925606101</v>
      </c>
      <c r="F1423" s="1">
        <v>2.00254994004</v>
      </c>
    </row>
    <row r="1424">
      <c r="A1424" s="1">
        <v>35338.0</v>
      </c>
      <c r="B1424" s="1">
        <v>1.24080545068</v>
      </c>
      <c r="C1424" s="1">
        <v>1.59851835615</v>
      </c>
      <c r="D1424" s="1">
        <v>1.29490096968</v>
      </c>
      <c r="E1424" s="1">
        <v>1.67090484888</v>
      </c>
      <c r="F1424" s="1">
        <v>1.85400079576</v>
      </c>
    </row>
    <row r="1425">
      <c r="A1425" s="1">
        <v>35340.0</v>
      </c>
      <c r="B1425" s="1">
        <v>0.864340145141</v>
      </c>
      <c r="C1425" s="1">
        <v>1.04778888938</v>
      </c>
      <c r="D1425" s="1">
        <v>1.12100031921</v>
      </c>
      <c r="E1425" s="1">
        <v>4.6402981923</v>
      </c>
      <c r="F1425" s="1">
        <v>2.62558983662</v>
      </c>
    </row>
    <row r="1426">
      <c r="A1426" s="1">
        <v>35341.0</v>
      </c>
      <c r="B1426" s="1">
        <v>1.18879216272</v>
      </c>
      <c r="C1426" s="1">
        <v>1.78104266871</v>
      </c>
      <c r="D1426" s="1">
        <v>4.04724990633</v>
      </c>
      <c r="E1426" s="1">
        <v>0.674741788238</v>
      </c>
      <c r="F1426" s="1">
        <v>1.0960190409</v>
      </c>
    </row>
    <row r="1427">
      <c r="A1427" s="1">
        <v>35442.0</v>
      </c>
      <c r="B1427" s="1">
        <v>1.19128322982</v>
      </c>
      <c r="C1427" s="1">
        <v>1.94913020695</v>
      </c>
      <c r="D1427" s="1">
        <v>2.36991646642</v>
      </c>
      <c r="E1427" s="1">
        <v>1.03856391196</v>
      </c>
      <c r="F1427" s="1">
        <v>1.08629518909</v>
      </c>
    </row>
    <row r="1428">
      <c r="A1428" s="1">
        <v>35444.0</v>
      </c>
      <c r="B1428" s="1">
        <v>1.95752905936</v>
      </c>
      <c r="C1428" s="1">
        <v>2.07523757528</v>
      </c>
      <c r="D1428" s="1">
        <v>0.891468764729</v>
      </c>
      <c r="E1428" s="1">
        <v>1.83118428381</v>
      </c>
      <c r="F1428" s="1">
        <v>2.09557885874</v>
      </c>
    </row>
    <row r="1429">
      <c r="A1429" s="1">
        <v>35446.0</v>
      </c>
      <c r="B1429" s="1">
        <v>1.49706133614</v>
      </c>
      <c r="C1429" s="1">
        <v>1.46952374466</v>
      </c>
      <c r="D1429" s="1">
        <v>1.25375424056</v>
      </c>
      <c r="E1429" s="1">
        <v>1.56431693344</v>
      </c>
      <c r="F1429" s="1">
        <v>2.06696846437</v>
      </c>
    </row>
    <row r="1430">
      <c r="A1430" s="1">
        <v>35448.0</v>
      </c>
      <c r="B1430" s="1">
        <v>0.915660411655</v>
      </c>
      <c r="C1430" s="1">
        <v>1.14789301246</v>
      </c>
      <c r="D1430" s="1">
        <v>1.2104710935</v>
      </c>
      <c r="E1430" s="1">
        <v>4.67667961828</v>
      </c>
      <c r="F1430" s="1">
        <v>2.66818225969</v>
      </c>
    </row>
    <row r="1431">
      <c r="A1431" s="1">
        <v>35450.0</v>
      </c>
      <c r="B1431" s="1">
        <v>1.4608152852</v>
      </c>
      <c r="C1431" s="1">
        <v>1.98355457674</v>
      </c>
      <c r="D1431" s="1">
        <v>3.63829251697</v>
      </c>
      <c r="E1431" s="1">
        <v>0.665661468784</v>
      </c>
      <c r="F1431" s="1">
        <v>0.978330070914</v>
      </c>
    </row>
    <row r="1432">
      <c r="A1432" s="1">
        <v>35552.0</v>
      </c>
      <c r="B1432" s="1">
        <v>1.14321323453</v>
      </c>
      <c r="C1432" s="1">
        <v>1.82902124207</v>
      </c>
      <c r="D1432" s="1">
        <v>2.32254397032</v>
      </c>
      <c r="E1432" s="1">
        <v>1.17128374818</v>
      </c>
      <c r="F1432" s="1">
        <v>0.984799279893</v>
      </c>
    </row>
    <row r="1433">
      <c r="A1433" s="1">
        <v>35554.0</v>
      </c>
      <c r="B1433" s="1">
        <v>2.25392943028</v>
      </c>
      <c r="C1433" s="1">
        <v>2.33116147953</v>
      </c>
      <c r="D1433" s="1">
        <v>0.853662222036</v>
      </c>
      <c r="E1433" s="1">
        <v>1.79370588167</v>
      </c>
      <c r="F1433" s="1">
        <v>2.14052997854</v>
      </c>
    </row>
    <row r="1434">
      <c r="A1434" s="1">
        <v>35556.0</v>
      </c>
      <c r="B1434" s="1">
        <v>1.7923149982</v>
      </c>
      <c r="C1434" s="1">
        <v>1.35362840118</v>
      </c>
      <c r="D1434" s="1">
        <v>1.18074899636</v>
      </c>
      <c r="E1434" s="1">
        <v>1.41392545287</v>
      </c>
      <c r="F1434" s="1">
        <v>2.17989995388</v>
      </c>
    </row>
    <row r="1435">
      <c r="A1435" s="1">
        <v>35557.0</v>
      </c>
      <c r="B1435" s="1">
        <v>0.936925335061</v>
      </c>
      <c r="C1435" s="1">
        <v>1.22614951484</v>
      </c>
      <c r="D1435" s="1">
        <v>1.25321640207</v>
      </c>
      <c r="E1435" s="1">
        <v>4.4980511592</v>
      </c>
      <c r="F1435" s="1">
        <v>2.67353424943</v>
      </c>
    </row>
    <row r="1436">
      <c r="A1436" s="1">
        <v>35559.0</v>
      </c>
      <c r="B1436" s="1">
        <v>1.93396593848</v>
      </c>
      <c r="C1436" s="1">
        <v>2.35612325696</v>
      </c>
      <c r="D1436" s="1">
        <v>3.0326630665</v>
      </c>
      <c r="E1436" s="1">
        <v>0.680432276442</v>
      </c>
      <c r="F1436" s="1">
        <v>0.869389022574</v>
      </c>
    </row>
    <row r="1437">
      <c r="A1437" s="1">
        <v>36065.0</v>
      </c>
      <c r="B1437" s="1">
        <v>1.75852222581</v>
      </c>
      <c r="C1437" s="1">
        <v>2.69270866627</v>
      </c>
      <c r="D1437" s="1">
        <v>2.48228941767</v>
      </c>
      <c r="E1437" s="1">
        <v>1.60989088495</v>
      </c>
      <c r="F1437" s="1">
        <v>1.17918473655</v>
      </c>
    </row>
    <row r="1438">
      <c r="A1438" s="1">
        <v>36067.0</v>
      </c>
      <c r="B1438" s="1">
        <v>2.43933090589</v>
      </c>
      <c r="C1438" s="1">
        <v>2.08635752089</v>
      </c>
      <c r="D1438" s="1">
        <v>1.51362397716</v>
      </c>
      <c r="E1438" s="1">
        <v>1.58401806979</v>
      </c>
      <c r="F1438" s="1">
        <v>1.84391427641</v>
      </c>
    </row>
    <row r="1439">
      <c r="A1439" s="1">
        <v>36069.0</v>
      </c>
      <c r="B1439" s="1">
        <v>1.94804257033</v>
      </c>
      <c r="C1439" s="1">
        <v>1.1620735588</v>
      </c>
      <c r="D1439" s="1">
        <v>0.869576159394</v>
      </c>
      <c r="E1439" s="1">
        <v>0.991990955051</v>
      </c>
      <c r="F1439" s="1">
        <v>2.21890678613</v>
      </c>
    </row>
    <row r="1440">
      <c r="A1440" s="1">
        <v>36071.0</v>
      </c>
      <c r="B1440" s="1">
        <v>1.12629036996</v>
      </c>
      <c r="C1440" s="1">
        <v>1.0577234252</v>
      </c>
      <c r="D1440" s="1">
        <v>2.2081024962</v>
      </c>
      <c r="E1440" s="1">
        <v>3.41307338637</v>
      </c>
      <c r="F1440" s="1">
        <v>2.47641529179</v>
      </c>
    </row>
    <row r="1441">
      <c r="A1441" s="1">
        <v>36072.0</v>
      </c>
      <c r="B1441" s="1">
        <v>3.83718180723</v>
      </c>
      <c r="C1441" s="1">
        <v>5.72926114598</v>
      </c>
      <c r="D1441" s="1">
        <v>1.81832383469</v>
      </c>
      <c r="E1441" s="1">
        <v>0.970581211448</v>
      </c>
      <c r="F1441" s="1">
        <v>0.800162379841</v>
      </c>
    </row>
    <row r="1442">
      <c r="A1442" s="1">
        <v>36177.0</v>
      </c>
      <c r="B1442" s="1">
        <v>1.88861804428</v>
      </c>
      <c r="C1442" s="1">
        <v>3.02633832061</v>
      </c>
      <c r="D1442" s="1">
        <v>2.68472263444</v>
      </c>
      <c r="E1442" s="1">
        <v>1.71449040782</v>
      </c>
      <c r="F1442" s="1">
        <v>1.32082214905</v>
      </c>
    </row>
    <row r="1443">
      <c r="A1443" s="1">
        <v>36179.0</v>
      </c>
      <c r="B1443" s="1">
        <v>2.12624141277</v>
      </c>
      <c r="C1443" s="1">
        <v>1.77762582767</v>
      </c>
      <c r="D1443" s="1">
        <v>1.62872719308</v>
      </c>
      <c r="E1443" s="1">
        <v>1.53535458227</v>
      </c>
      <c r="F1443" s="1">
        <v>1.80386367632</v>
      </c>
    </row>
    <row r="1444">
      <c r="A1444" s="1">
        <v>36181.0</v>
      </c>
      <c r="B1444" s="1">
        <v>1.75521775048</v>
      </c>
      <c r="C1444" s="1">
        <v>1.15633978001</v>
      </c>
      <c r="D1444" s="1">
        <v>0.919359576959</v>
      </c>
      <c r="E1444" s="1">
        <v>1.02708736907</v>
      </c>
      <c r="F1444" s="1">
        <v>2.34800755379</v>
      </c>
    </row>
    <row r="1445">
      <c r="A1445" s="1">
        <v>36183.0</v>
      </c>
      <c r="B1445" s="1">
        <v>1.13985051784</v>
      </c>
      <c r="C1445" s="1">
        <v>0.973203805863</v>
      </c>
      <c r="D1445" s="1">
        <v>2.88152697221</v>
      </c>
      <c r="E1445" s="1">
        <v>3.18856578555</v>
      </c>
      <c r="F1445" s="1">
        <v>2.3976468852</v>
      </c>
    </row>
    <row r="1446">
      <c r="A1446" s="1">
        <v>36184.0</v>
      </c>
      <c r="B1446" s="1">
        <v>3.75618137744</v>
      </c>
      <c r="C1446" s="1">
        <v>6.22937593618</v>
      </c>
      <c r="D1446" s="1">
        <v>2.05311440661</v>
      </c>
      <c r="E1446" s="1">
        <v>1.00520781794</v>
      </c>
      <c r="F1446" s="1">
        <v>0.848760936836</v>
      </c>
    </row>
    <row r="1447">
      <c r="A1447" s="1">
        <v>36288.0</v>
      </c>
      <c r="B1447" s="1">
        <v>1.92560225887</v>
      </c>
      <c r="C1447" s="1">
        <v>3.21443403506</v>
      </c>
      <c r="D1447" s="1">
        <v>2.91960477671</v>
      </c>
      <c r="E1447" s="1">
        <v>1.85339584649</v>
      </c>
      <c r="F1447" s="1">
        <v>1.43807828507</v>
      </c>
    </row>
    <row r="1448">
      <c r="A1448" s="1">
        <v>36289.0</v>
      </c>
      <c r="B1448" s="1">
        <v>1.80088500977</v>
      </c>
      <c r="C1448" s="1">
        <v>1.46032714763</v>
      </c>
      <c r="D1448" s="1">
        <v>1.64453707426</v>
      </c>
      <c r="E1448" s="1">
        <v>1.49526105638</v>
      </c>
      <c r="F1448" s="1">
        <v>1.82614233137</v>
      </c>
    </row>
    <row r="1449">
      <c r="A1449" s="1">
        <v>36292.0</v>
      </c>
      <c r="B1449" s="1">
        <v>1.61908348241</v>
      </c>
      <c r="C1449" s="1">
        <v>1.19098918189</v>
      </c>
      <c r="D1449" s="1">
        <v>1.02423318162</v>
      </c>
      <c r="E1449" s="1">
        <v>1.09016287103</v>
      </c>
      <c r="F1449" s="1">
        <v>2.50980758877</v>
      </c>
    </row>
    <row r="1450">
      <c r="A1450" s="1">
        <v>36294.0</v>
      </c>
      <c r="B1450" s="1">
        <v>1.11887730264</v>
      </c>
      <c r="C1450" s="1">
        <v>0.904809152291</v>
      </c>
      <c r="D1450" s="1">
        <v>3.52333653348</v>
      </c>
      <c r="E1450" s="1">
        <v>2.9816385867</v>
      </c>
      <c r="F1450" s="1">
        <v>2.29094142889</v>
      </c>
    </row>
    <row r="1451">
      <c r="A1451" s="1">
        <v>36296.0</v>
      </c>
      <c r="B1451" s="1">
        <v>3.46790677763</v>
      </c>
      <c r="C1451" s="1">
        <v>6.10514660111</v>
      </c>
      <c r="D1451" s="1">
        <v>2.38866464399</v>
      </c>
      <c r="E1451" s="1">
        <v>1.01851945653</v>
      </c>
      <c r="F1451" s="1">
        <v>0.887515458089</v>
      </c>
    </row>
    <row r="1452">
      <c r="A1452" s="1">
        <v>36400.0</v>
      </c>
      <c r="B1452" s="1">
        <v>1.91295985069</v>
      </c>
      <c r="C1452" s="1">
        <v>3.25760795561</v>
      </c>
      <c r="D1452" s="1">
        <v>3.05191656028</v>
      </c>
      <c r="E1452" s="1">
        <v>2.02569483767</v>
      </c>
      <c r="F1452" s="1">
        <v>1.5145904329</v>
      </c>
    </row>
    <row r="1453">
      <c r="A1453" s="1">
        <v>36402.0</v>
      </c>
      <c r="B1453" s="1">
        <v>1.56626539337</v>
      </c>
      <c r="C1453" s="1">
        <v>1.16905509701</v>
      </c>
      <c r="D1453" s="1">
        <v>1.51295269653</v>
      </c>
      <c r="E1453" s="1">
        <v>1.46134796984</v>
      </c>
      <c r="F1453" s="1">
        <v>1.88890520611</v>
      </c>
    </row>
    <row r="1454">
      <c r="A1454" s="1">
        <v>36404.0</v>
      </c>
      <c r="B1454" s="1">
        <v>1.59550031963</v>
      </c>
      <c r="C1454" s="1">
        <v>1.35940941201</v>
      </c>
      <c r="D1454" s="1">
        <v>1.21925753183</v>
      </c>
      <c r="E1454" s="1">
        <v>1.14161994587</v>
      </c>
      <c r="F1454" s="1">
        <v>2.63458436076</v>
      </c>
    </row>
    <row r="1455">
      <c r="A1455" s="1">
        <v>36405.0</v>
      </c>
      <c r="B1455" s="1">
        <v>1.06419490928</v>
      </c>
      <c r="C1455" s="1">
        <v>0.881696953734</v>
      </c>
      <c r="D1455" s="1">
        <v>3.94303779666</v>
      </c>
      <c r="E1455" s="1">
        <v>2.83577743191</v>
      </c>
      <c r="F1455" s="1">
        <v>2.16978322815</v>
      </c>
    </row>
    <row r="1456">
      <c r="A1456" s="1">
        <v>36407.0</v>
      </c>
      <c r="B1456" s="1">
        <v>3.1029077395</v>
      </c>
      <c r="C1456" s="1">
        <v>5.44132498734</v>
      </c>
      <c r="D1456" s="1">
        <v>2.66489265282</v>
      </c>
      <c r="E1456" s="1">
        <v>1.04594311908</v>
      </c>
      <c r="F1456" s="1">
        <v>0.901623091028</v>
      </c>
    </row>
    <row r="1457">
      <c r="A1457" s="1">
        <v>36511.0</v>
      </c>
      <c r="B1457" s="1">
        <v>1.8424394484</v>
      </c>
      <c r="C1457" s="1">
        <v>3.11112352892</v>
      </c>
      <c r="D1457" s="1">
        <v>2.9695320292</v>
      </c>
      <c r="E1457" s="1">
        <v>2.17861869737</v>
      </c>
      <c r="F1457" s="1">
        <v>1.54988175483</v>
      </c>
    </row>
    <row r="1458">
      <c r="A1458" s="1">
        <v>36512.0</v>
      </c>
      <c r="B1458" s="1">
        <v>1.44025565935</v>
      </c>
      <c r="C1458" s="1">
        <v>0.945525761397</v>
      </c>
      <c r="D1458" s="1">
        <v>1.30426747408</v>
      </c>
      <c r="E1458" s="1">
        <v>1.42940339912</v>
      </c>
      <c r="F1458" s="1">
        <v>1.97282044978</v>
      </c>
    </row>
    <row r="1459">
      <c r="A1459" s="1">
        <v>36514.0</v>
      </c>
      <c r="B1459" s="1">
        <v>1.63731103966</v>
      </c>
      <c r="C1459" s="1">
        <v>1.68828364703</v>
      </c>
      <c r="D1459" s="1">
        <v>1.47741292908</v>
      </c>
      <c r="E1459" s="1">
        <v>1.16693908513</v>
      </c>
      <c r="F1459" s="1">
        <v>2.65250742944</v>
      </c>
    </row>
    <row r="1460">
      <c r="A1460" s="1">
        <v>36516.0</v>
      </c>
      <c r="B1460" s="1">
        <v>0.998991417227</v>
      </c>
      <c r="C1460" s="1">
        <v>0.91589231607</v>
      </c>
      <c r="D1460" s="1">
        <v>3.96804563018</v>
      </c>
      <c r="E1460" s="1">
        <v>2.77884197353</v>
      </c>
      <c r="F1460" s="1">
        <v>2.05720259794</v>
      </c>
    </row>
    <row r="1461">
      <c r="A1461" s="1">
        <v>36518.0</v>
      </c>
      <c r="B1461" s="1">
        <v>2.75404709091</v>
      </c>
      <c r="C1461" s="1">
        <v>4.36881746271</v>
      </c>
      <c r="D1461" s="1">
        <v>2.82867470373</v>
      </c>
      <c r="E1461" s="1">
        <v>1.13670571737</v>
      </c>
      <c r="F1461" s="1">
        <v>0.892885309781</v>
      </c>
    </row>
    <row r="1462">
      <c r="A1462" s="1">
        <v>36722.0</v>
      </c>
      <c r="B1462" s="1">
        <v>1.76317384011</v>
      </c>
      <c r="C1462" s="1">
        <v>2.82139558315</v>
      </c>
      <c r="D1462" s="1">
        <v>2.67643141487</v>
      </c>
      <c r="E1462" s="1">
        <v>2.31152189369</v>
      </c>
      <c r="F1462" s="1">
        <v>1.57016125277</v>
      </c>
    </row>
    <row r="1463">
      <c r="A1463" s="1">
        <v>36724.0</v>
      </c>
      <c r="B1463" s="1">
        <v>1.4025095637</v>
      </c>
      <c r="C1463" s="1">
        <v>0.790127344147</v>
      </c>
      <c r="D1463" s="1">
        <v>1.11874573473</v>
      </c>
      <c r="E1463" s="1">
        <v>1.46183596532</v>
      </c>
      <c r="F1463" s="1">
        <v>2.06901165315</v>
      </c>
    </row>
    <row r="1464">
      <c r="A1464" s="1">
        <v>36726.0</v>
      </c>
      <c r="B1464" s="1">
        <v>1.63798761028</v>
      </c>
      <c r="C1464" s="1">
        <v>2.17697544356</v>
      </c>
      <c r="D1464" s="1">
        <v>1.78408184771</v>
      </c>
      <c r="E1464" s="1">
        <v>1.23155058053</v>
      </c>
      <c r="F1464" s="1">
        <v>2.55774598205</v>
      </c>
    </row>
    <row r="1465">
      <c r="A1465" s="1">
        <v>36728.0</v>
      </c>
      <c r="B1465" s="1">
        <v>0.99673542049</v>
      </c>
      <c r="C1465" s="1">
        <v>1.02883333709</v>
      </c>
      <c r="D1465" s="1">
        <v>3.62183680495</v>
      </c>
      <c r="E1465" s="1">
        <v>2.83031908549</v>
      </c>
      <c r="F1465" s="1">
        <v>1.99763913084</v>
      </c>
    </row>
    <row r="1466">
      <c r="A1466" s="1">
        <v>36730.0</v>
      </c>
      <c r="B1466" s="1">
        <v>2.49085169027</v>
      </c>
      <c r="C1466" s="1">
        <v>3.22063949177</v>
      </c>
      <c r="D1466" s="1">
        <v>2.88297142225</v>
      </c>
      <c r="E1466" s="1">
        <v>1.32059737561</v>
      </c>
      <c r="F1466" s="1">
        <v>0.878593973885</v>
      </c>
    </row>
    <row r="1467">
      <c r="A1467" s="1">
        <v>36833.0</v>
      </c>
      <c r="B1467" s="1">
        <v>1.77363847034</v>
      </c>
      <c r="C1467" s="1">
        <v>2.47696307157</v>
      </c>
      <c r="D1467" s="1">
        <v>2.24738018199</v>
      </c>
      <c r="E1467" s="1">
        <v>2.3326867972</v>
      </c>
      <c r="F1467" s="1">
        <v>1.59149460887</v>
      </c>
    </row>
    <row r="1468">
      <c r="A1468" s="1">
        <v>36835.0</v>
      </c>
      <c r="B1468" s="1">
        <v>1.3833648386</v>
      </c>
      <c r="C1468" s="1">
        <v>0.720738871172</v>
      </c>
      <c r="D1468" s="1">
        <v>1.00956859632</v>
      </c>
      <c r="E1468" s="1">
        <v>1.52749667135</v>
      </c>
      <c r="F1468" s="1">
        <v>2.1562722217</v>
      </c>
    </row>
    <row r="1469">
      <c r="A1469" s="1">
        <v>36836.0</v>
      </c>
      <c r="B1469" s="1">
        <v>1.58604241982</v>
      </c>
      <c r="C1469" s="1">
        <v>2.74769366951</v>
      </c>
      <c r="D1469" s="1">
        <v>2.08304755073</v>
      </c>
      <c r="E1469" s="1">
        <v>1.32006817341</v>
      </c>
      <c r="F1469" s="1">
        <v>2.35748914689</v>
      </c>
    </row>
    <row r="1470">
      <c r="A1470" s="1">
        <v>36838.0</v>
      </c>
      <c r="B1470" s="1">
        <v>1.07298869735</v>
      </c>
      <c r="C1470" s="1">
        <v>1.25518903176</v>
      </c>
      <c r="D1470" s="1">
        <v>2.97315965058</v>
      </c>
      <c r="E1470" s="1">
        <v>2.92905983871</v>
      </c>
      <c r="F1470" s="1">
        <v>2.01348452928</v>
      </c>
    </row>
    <row r="1471">
      <c r="A1471" s="1">
        <v>36840.0</v>
      </c>
      <c r="B1471" s="1">
        <v>2.43224362793</v>
      </c>
      <c r="C1471" s="1">
        <v>2.35412681974</v>
      </c>
      <c r="D1471" s="1">
        <v>2.86375218604</v>
      </c>
      <c r="E1471" s="1">
        <v>1.57411456387</v>
      </c>
      <c r="F1471" s="1">
        <v>0.87745657415</v>
      </c>
    </row>
    <row r="1472">
      <c r="A1472" s="1">
        <v>36944.0</v>
      </c>
      <c r="B1472" s="1">
        <v>1.95759328272</v>
      </c>
      <c r="C1472" s="1">
        <v>2.17311402879</v>
      </c>
      <c r="D1472" s="1">
        <v>1.81187386304</v>
      </c>
      <c r="E1472" s="1">
        <v>2.2360042206</v>
      </c>
      <c r="F1472" s="1">
        <v>1.61533523485</v>
      </c>
    </row>
    <row r="1473">
      <c r="A1473" s="1">
        <v>36945.0</v>
      </c>
      <c r="B1473" s="1">
        <v>1.3861543963</v>
      </c>
      <c r="C1473" s="1">
        <v>0.737971132134</v>
      </c>
      <c r="D1473" s="1">
        <v>1.00313365969</v>
      </c>
      <c r="E1473" s="1">
        <v>1.63279848073</v>
      </c>
      <c r="F1473" s="1">
        <v>2.21535035069</v>
      </c>
    </row>
    <row r="1474">
      <c r="A1474" s="1">
        <v>36947.0</v>
      </c>
      <c r="B1474" s="1">
        <v>1.43824754047</v>
      </c>
      <c r="C1474" s="1">
        <v>3.26951041643</v>
      </c>
      <c r="D1474" s="1">
        <v>2.29316620736</v>
      </c>
      <c r="E1474" s="1">
        <v>1.46881705783</v>
      </c>
      <c r="F1474" s="1">
        <v>2.11196505645</v>
      </c>
    </row>
    <row r="1475">
      <c r="A1475" s="1">
        <v>36949.0</v>
      </c>
      <c r="B1475" s="1">
        <v>1.2534521668</v>
      </c>
      <c r="C1475" s="1">
        <v>1.54211691188</v>
      </c>
      <c r="D1475" s="1">
        <v>2.28368733746</v>
      </c>
      <c r="E1475" s="1">
        <v>2.97289418992</v>
      </c>
      <c r="F1475" s="1">
        <v>2.09827422907</v>
      </c>
    </row>
    <row r="1476">
      <c r="A1476" s="1">
        <v>36951.0</v>
      </c>
      <c r="B1476" s="1">
        <v>2.58168589929</v>
      </c>
      <c r="C1476" s="1">
        <v>1.93195340367</v>
      </c>
      <c r="D1476" s="1">
        <v>2.74936511143</v>
      </c>
      <c r="E1476" s="1">
        <v>1.84176485654</v>
      </c>
      <c r="F1476" s="1">
        <v>0.893074062432</v>
      </c>
    </row>
    <row r="1477">
      <c r="A1477" s="1">
        <v>37054.0</v>
      </c>
      <c r="B1477" s="1">
        <v>2.31428582474</v>
      </c>
      <c r="C1477" s="1">
        <v>1.94588767134</v>
      </c>
      <c r="D1477" s="1">
        <v>1.43696076548</v>
      </c>
      <c r="E1477" s="1">
        <v>2.04900262633</v>
      </c>
      <c r="F1477" s="1">
        <v>1.63111468466</v>
      </c>
    </row>
    <row r="1478">
      <c r="A1478" s="1">
        <v>37056.0</v>
      </c>
      <c r="B1478" s="1">
        <v>1.3901437113</v>
      </c>
      <c r="C1478" s="1">
        <v>0.812855045212</v>
      </c>
      <c r="D1478" s="1">
        <v>1.03979896406</v>
      </c>
      <c r="E1478" s="1">
        <v>1.73426188919</v>
      </c>
      <c r="F1478" s="1">
        <v>2.23075606361</v>
      </c>
    </row>
    <row r="1479">
      <c r="A1479" s="1">
        <v>37059.0</v>
      </c>
      <c r="B1479" s="1">
        <v>1.31371342323</v>
      </c>
      <c r="C1479" s="1">
        <v>3.64713731331</v>
      </c>
      <c r="D1479" s="1">
        <v>2.38706034973</v>
      </c>
      <c r="E1479" s="1">
        <v>1.62623809329</v>
      </c>
      <c r="F1479" s="1">
        <v>1.8784618832</v>
      </c>
    </row>
    <row r="1480">
      <c r="A1480" s="1">
        <v>37060.0</v>
      </c>
      <c r="B1480" s="1">
        <v>1.48214543208</v>
      </c>
      <c r="C1480" s="1">
        <v>1.83016283395</v>
      </c>
      <c r="D1480" s="1">
        <v>1.72645561521</v>
      </c>
      <c r="E1480" s="1">
        <v>2.91596349181</v>
      </c>
      <c r="F1480" s="1">
        <v>2.22369738802</v>
      </c>
    </row>
    <row r="1481">
      <c r="A1481" s="1">
        <v>37062.0</v>
      </c>
      <c r="B1481" s="1">
        <v>2.94478367676</v>
      </c>
      <c r="C1481" s="1">
        <v>1.98043614664</v>
      </c>
      <c r="D1481" s="1">
        <v>2.56965655277</v>
      </c>
      <c r="E1481" s="1">
        <v>2.02670109752</v>
      </c>
      <c r="F1481" s="1">
        <v>0.91458356894</v>
      </c>
    </row>
    <row r="1482">
      <c r="A1482" s="1">
        <v>37168.0</v>
      </c>
      <c r="B1482" s="1">
        <v>2.69863300776</v>
      </c>
      <c r="C1482" s="1">
        <v>1.87344005467</v>
      </c>
      <c r="D1482" s="1">
        <v>1.18346777256</v>
      </c>
      <c r="E1482" s="1">
        <v>1.82379146728</v>
      </c>
      <c r="F1482" s="1">
        <v>1.61090498343</v>
      </c>
    </row>
    <row r="1483">
      <c r="A1483" s="1">
        <v>37169.0</v>
      </c>
      <c r="B1483" s="1">
        <v>1.38252593242</v>
      </c>
      <c r="C1483" s="1">
        <v>0.904668908096</v>
      </c>
      <c r="D1483" s="1">
        <v>1.0719938688</v>
      </c>
      <c r="E1483" s="1">
        <v>1.81606436984</v>
      </c>
      <c r="F1483" s="1">
        <v>2.19478098528</v>
      </c>
    </row>
    <row r="1484">
      <c r="A1484" s="1">
        <v>37171.0</v>
      </c>
      <c r="B1484" s="1">
        <v>1.27548375887</v>
      </c>
      <c r="C1484" s="1">
        <v>3.79812557687</v>
      </c>
      <c r="D1484" s="1">
        <v>2.32346012294</v>
      </c>
      <c r="E1484" s="1">
        <v>1.787461443</v>
      </c>
      <c r="F1484" s="1">
        <v>1.71907631761</v>
      </c>
    </row>
    <row r="1485">
      <c r="A1485" s="1">
        <v>37172.0</v>
      </c>
      <c r="B1485" s="1">
        <v>1.71739373554</v>
      </c>
      <c r="C1485" s="1">
        <v>2.06081287195</v>
      </c>
      <c r="D1485" s="1">
        <v>1.36102266538</v>
      </c>
      <c r="E1485" s="1">
        <v>2.77005133706</v>
      </c>
      <c r="F1485" s="1">
        <v>2.35104923965</v>
      </c>
    </row>
    <row r="1486">
      <c r="A1486" s="1">
        <v>37174.0</v>
      </c>
      <c r="B1486" s="1">
        <v>3.2793512052</v>
      </c>
      <c r="C1486" s="1">
        <v>2.4078227611</v>
      </c>
      <c r="D1486" s="1">
        <v>2.29123741491</v>
      </c>
      <c r="E1486" s="1">
        <v>2.08558323822</v>
      </c>
      <c r="F1486" s="1">
        <v>0.92320442159</v>
      </c>
    </row>
    <row r="1487">
      <c r="A1487" s="1">
        <v>37277.0</v>
      </c>
      <c r="B1487" s="1">
        <v>2.99649011596</v>
      </c>
      <c r="C1487" s="1">
        <v>1.91344523114</v>
      </c>
      <c r="D1487" s="1">
        <v>1.05923790871</v>
      </c>
      <c r="E1487" s="1">
        <v>1.60234131802</v>
      </c>
      <c r="F1487" s="1">
        <v>1.54943461726</v>
      </c>
    </row>
    <row r="1488">
      <c r="A1488" s="1">
        <v>37278.0</v>
      </c>
      <c r="B1488" s="1">
        <v>1.35177604559</v>
      </c>
      <c r="C1488" s="1">
        <v>0.953127701981</v>
      </c>
      <c r="D1488" s="1">
        <v>1.05705130417</v>
      </c>
      <c r="E1488" s="1">
        <v>1.83079197286</v>
      </c>
      <c r="F1488" s="1">
        <v>2.12832511144</v>
      </c>
    </row>
    <row r="1489">
      <c r="A1489" s="1">
        <v>37280.0</v>
      </c>
      <c r="B1489" s="1">
        <v>1.3499911849</v>
      </c>
      <c r="C1489" s="1">
        <v>3.70958788631</v>
      </c>
      <c r="D1489" s="1">
        <v>2.13037841711</v>
      </c>
      <c r="E1489" s="1">
        <v>1.86934491082</v>
      </c>
      <c r="F1489" s="1">
        <v>1.65836368878</v>
      </c>
    </row>
    <row r="1490">
      <c r="A1490" s="1">
        <v>37282.0</v>
      </c>
      <c r="B1490" s="1">
        <v>1.8686232827</v>
      </c>
      <c r="C1490" s="1">
        <v>2.14321618773</v>
      </c>
      <c r="D1490" s="1">
        <v>1.20665296588</v>
      </c>
      <c r="E1490" s="1">
        <v>2.5802387319</v>
      </c>
      <c r="F1490" s="1">
        <v>2.45639060901</v>
      </c>
    </row>
    <row r="1491">
      <c r="A1491" s="1">
        <v>37284.0</v>
      </c>
      <c r="B1491" s="1">
        <v>3.47980297859</v>
      </c>
      <c r="C1491" s="1">
        <v>2.97523396762</v>
      </c>
      <c r="D1491" s="1">
        <v>1.98135934652</v>
      </c>
      <c r="E1491" s="1">
        <v>1.96682564868</v>
      </c>
      <c r="F1491" s="1">
        <v>0.899661046819</v>
      </c>
    </row>
    <row r="1492">
      <c r="A1492" s="1">
        <v>37386.0</v>
      </c>
      <c r="B1492" s="1">
        <v>3.10062956884</v>
      </c>
      <c r="C1492" s="1">
        <v>2.07786452395</v>
      </c>
      <c r="D1492" s="1">
        <v>0.971518868383</v>
      </c>
      <c r="E1492" s="1">
        <v>1.42563145699</v>
      </c>
      <c r="F1492" s="1">
        <v>1.45165807507</v>
      </c>
    </row>
    <row r="1493">
      <c r="A1493" s="1">
        <v>37388.0</v>
      </c>
      <c r="B1493" s="1">
        <v>1.27647053798</v>
      </c>
      <c r="C1493" s="1">
        <v>0.962081456681</v>
      </c>
      <c r="D1493" s="1">
        <v>1.00669195099</v>
      </c>
      <c r="E1493" s="1">
        <v>1.78874564988</v>
      </c>
      <c r="F1493" s="1">
        <v>2.0520354957</v>
      </c>
    </row>
    <row r="1494">
      <c r="A1494" s="1">
        <v>37390.0</v>
      </c>
      <c r="B1494" s="1">
        <v>1.48184134231</v>
      </c>
      <c r="C1494" s="1">
        <v>3.40024335658</v>
      </c>
      <c r="D1494" s="1">
        <v>1.85978343316</v>
      </c>
      <c r="E1494" s="1">
        <v>1.87291746807</v>
      </c>
      <c r="F1494" s="1">
        <v>1.69027560773</v>
      </c>
    </row>
    <row r="1495">
      <c r="A1495" s="1">
        <v>37392.0</v>
      </c>
      <c r="B1495" s="1">
        <v>1.93637391725</v>
      </c>
      <c r="C1495" s="1">
        <v>2.12519086664</v>
      </c>
      <c r="D1495" s="1">
        <v>1.1349055151</v>
      </c>
      <c r="E1495" s="1">
        <v>2.40661255232</v>
      </c>
      <c r="F1495" s="1">
        <v>2.51635112912</v>
      </c>
    </row>
    <row r="1496">
      <c r="A1496" s="1">
        <v>37394.0</v>
      </c>
      <c r="B1496" s="1">
        <v>3.39484280962</v>
      </c>
      <c r="C1496" s="1">
        <v>3.51387716224</v>
      </c>
      <c r="D1496" s="1">
        <v>1.63147174603</v>
      </c>
      <c r="E1496" s="1">
        <v>1.71828089553</v>
      </c>
      <c r="F1496" s="1">
        <v>0.842145361347</v>
      </c>
    </row>
    <row r="1497">
      <c r="A1497" s="1">
        <v>37499.0</v>
      </c>
      <c r="B1497" s="1">
        <v>3.04011641051</v>
      </c>
      <c r="C1497" s="1">
        <v>2.36674467091</v>
      </c>
      <c r="D1497" s="1">
        <v>0.930149383063</v>
      </c>
      <c r="E1497" s="1">
        <v>1.29816007034</v>
      </c>
      <c r="F1497" s="1">
        <v>1.36620888182</v>
      </c>
    </row>
    <row r="1498">
      <c r="A1498" s="1">
        <v>37500.0</v>
      </c>
      <c r="B1498" s="1">
        <v>1.14720381028</v>
      </c>
      <c r="C1498" s="1">
        <v>0.958122003554</v>
      </c>
      <c r="D1498" s="1">
        <v>0.938277347894</v>
      </c>
      <c r="E1498" s="1">
        <v>1.68238885426</v>
      </c>
      <c r="F1498" s="1">
        <v>2.00535379871</v>
      </c>
    </row>
    <row r="1499">
      <c r="A1499" s="1">
        <v>37502.0</v>
      </c>
      <c r="B1499" s="1">
        <v>1.60041707094</v>
      </c>
      <c r="C1499" s="1">
        <v>2.94200146202</v>
      </c>
      <c r="D1499" s="1">
        <v>1.57130697619</v>
      </c>
      <c r="E1499" s="1">
        <v>1.80001061787</v>
      </c>
      <c r="F1499" s="1">
        <v>1.77405950074</v>
      </c>
    </row>
    <row r="1500">
      <c r="A1500" s="1">
        <v>37504.0</v>
      </c>
      <c r="B1500" s="1">
        <v>1.89476811095</v>
      </c>
      <c r="C1500" s="1">
        <v>2.07474659865</v>
      </c>
      <c r="D1500" s="1">
        <v>1.13049820958</v>
      </c>
      <c r="E1500" s="1">
        <v>2.2966687404</v>
      </c>
      <c r="F1500" s="1">
        <v>2.55792488205</v>
      </c>
    </row>
    <row r="1501">
      <c r="A1501" s="1">
        <v>37506.0</v>
      </c>
      <c r="B1501" s="1">
        <v>3.11648898017</v>
      </c>
      <c r="C1501" s="1">
        <v>3.88656733372</v>
      </c>
      <c r="D1501" s="1">
        <v>1.30777591923</v>
      </c>
      <c r="E1501" s="1">
        <v>1.41570226606</v>
      </c>
      <c r="F1501" s="1">
        <v>0.763301325425</v>
      </c>
    </row>
    <row r="1502">
      <c r="A1502" s="1">
        <v>37610.0</v>
      </c>
      <c r="B1502" s="1">
        <v>2.85995678621</v>
      </c>
      <c r="C1502" s="1">
        <v>2.73473919998</v>
      </c>
      <c r="D1502" s="1">
        <v>0.879265659167</v>
      </c>
      <c r="E1502" s="1">
        <v>1.21363675664</v>
      </c>
      <c r="F1502" s="1">
        <v>1.32970232441</v>
      </c>
    </row>
    <row r="1503">
      <c r="A1503" s="1">
        <v>37611.0</v>
      </c>
      <c r="B1503" s="1">
        <v>0.967627156697</v>
      </c>
      <c r="C1503" s="1">
        <v>0.956039061601</v>
      </c>
      <c r="D1503" s="1">
        <v>0.889241640754</v>
      </c>
      <c r="E1503" s="1">
        <v>1.54837306032</v>
      </c>
      <c r="F1503" s="1">
        <v>2.01252550483</v>
      </c>
    </row>
    <row r="1504">
      <c r="A1504" s="1">
        <v>37613.0</v>
      </c>
      <c r="B1504" s="1">
        <v>1.59418052271</v>
      </c>
      <c r="C1504" s="1">
        <v>2.38628363201</v>
      </c>
      <c r="D1504" s="1">
        <v>1.30650527343</v>
      </c>
      <c r="E1504" s="1">
        <v>1.67345161532</v>
      </c>
      <c r="F1504" s="1">
        <v>1.85214895415</v>
      </c>
    </row>
    <row r="1505">
      <c r="A1505" s="1">
        <v>37615.0</v>
      </c>
      <c r="B1505" s="1">
        <v>1.80737397337</v>
      </c>
      <c r="C1505" s="1">
        <v>2.05489481278</v>
      </c>
      <c r="D1505" s="1">
        <v>1.10792653087</v>
      </c>
      <c r="E1505" s="1">
        <v>2.26191427968</v>
      </c>
      <c r="F1505" s="1">
        <v>2.61258702036</v>
      </c>
    </row>
    <row r="1506">
      <c r="A1506" s="1">
        <v>37617.0</v>
      </c>
      <c r="B1506" s="1">
        <v>2.80116592953</v>
      </c>
      <c r="C1506" s="1">
        <v>4.02305566723</v>
      </c>
      <c r="D1506" s="1">
        <v>1.01617428416</v>
      </c>
      <c r="E1506" s="1">
        <v>1.16594531878</v>
      </c>
      <c r="F1506" s="1">
        <v>0.682137795732</v>
      </c>
    </row>
    <row r="1507">
      <c r="A1507" s="1">
        <v>37822.0</v>
      </c>
      <c r="B1507" s="1">
        <v>2.60341961486</v>
      </c>
      <c r="C1507" s="1">
        <v>3.06313821047</v>
      </c>
      <c r="D1507" s="1">
        <v>0.813199658758</v>
      </c>
      <c r="E1507" s="1">
        <v>1.14744386591</v>
      </c>
      <c r="F1507" s="1">
        <v>1.40073144299</v>
      </c>
    </row>
    <row r="1508">
      <c r="A1508" s="1">
        <v>37824.0</v>
      </c>
      <c r="B1508" s="1">
        <v>0.757379045336</v>
      </c>
      <c r="C1508" s="1">
        <v>1.00908746168</v>
      </c>
      <c r="D1508" s="1">
        <v>0.866865815925</v>
      </c>
      <c r="E1508" s="1">
        <v>1.43143998287</v>
      </c>
      <c r="F1508" s="1">
        <v>2.07951537704</v>
      </c>
    </row>
    <row r="1509">
      <c r="A1509" s="1">
        <v>37826.0</v>
      </c>
      <c r="B1509" s="1">
        <v>1.49183778093</v>
      </c>
      <c r="C1509" s="1">
        <v>1.82176306582</v>
      </c>
      <c r="D1509" s="1">
        <v>1.10072363463</v>
      </c>
      <c r="E1509" s="1">
        <v>1.50843232641</v>
      </c>
      <c r="F1509" s="1">
        <v>1.88234036039</v>
      </c>
    </row>
    <row r="1510">
      <c r="A1510" s="1">
        <v>37827.0</v>
      </c>
      <c r="B1510" s="1">
        <v>1.73969424684</v>
      </c>
      <c r="C1510" s="1">
        <v>2.09357447278</v>
      </c>
      <c r="D1510" s="1">
        <v>1.10954832515</v>
      </c>
      <c r="E1510" s="1">
        <v>2.23746402642</v>
      </c>
      <c r="F1510" s="1">
        <v>2.72974838109</v>
      </c>
    </row>
    <row r="1511">
      <c r="A1511" s="1">
        <v>37829.0</v>
      </c>
      <c r="B1511" s="1">
        <v>2.55575501391</v>
      </c>
      <c r="C1511" s="1">
        <v>3.88918596228</v>
      </c>
      <c r="D1511" s="1">
        <v>0.793404888812</v>
      </c>
      <c r="E1511" s="1">
        <v>1.04290826592</v>
      </c>
      <c r="F1511" s="1">
        <v>0.617579358553</v>
      </c>
    </row>
    <row r="1512">
      <c r="A1512" s="1">
        <v>37932.0</v>
      </c>
      <c r="B1512" s="1">
        <v>2.40049273412</v>
      </c>
      <c r="C1512" s="1">
        <v>3.31526804666</v>
      </c>
      <c r="D1512" s="1">
        <v>0.733947727177</v>
      </c>
      <c r="E1512" s="1">
        <v>1.11510901474</v>
      </c>
      <c r="F1512" s="1">
        <v>1.59169385238</v>
      </c>
    </row>
    <row r="1513">
      <c r="A1513" s="1">
        <v>37934.0</v>
      </c>
      <c r="B1513" s="1">
        <v>0.582274059715</v>
      </c>
      <c r="C1513" s="1">
        <v>1.12610783975</v>
      </c>
      <c r="D1513" s="1">
        <v>0.873497046625</v>
      </c>
      <c r="E1513" s="1">
        <v>1.36289731612</v>
      </c>
      <c r="F1513" s="1">
        <v>2.20800697513</v>
      </c>
    </row>
    <row r="1514">
      <c r="A1514" s="1">
        <v>37936.0</v>
      </c>
      <c r="B1514" s="1">
        <v>1.3502325461</v>
      </c>
      <c r="C1514" s="1">
        <v>1.30640260892</v>
      </c>
      <c r="D1514" s="1">
        <v>0.920989861062</v>
      </c>
      <c r="E1514" s="1">
        <v>1.34119486694</v>
      </c>
      <c r="F1514" s="1">
        <v>1.83521201077</v>
      </c>
    </row>
    <row r="1515">
      <c r="A1515" s="1">
        <v>37938.0</v>
      </c>
      <c r="B1515" s="1">
        <v>1.66382720279</v>
      </c>
      <c r="C1515" s="1">
        <v>2.11762072158</v>
      </c>
      <c r="D1515" s="1">
        <v>1.12074039894</v>
      </c>
      <c r="E1515" s="1">
        <v>2.20072772218</v>
      </c>
      <c r="F1515" s="1">
        <v>2.91553235902</v>
      </c>
    </row>
    <row r="1516">
      <c r="A1516" s="1">
        <v>37940.0</v>
      </c>
      <c r="B1516" s="1">
        <v>2.5120183753</v>
      </c>
      <c r="C1516" s="1">
        <v>3.57608843499</v>
      </c>
      <c r="D1516" s="1">
        <v>0.62863076407</v>
      </c>
      <c r="E1516" s="1">
        <v>1.06782055893</v>
      </c>
      <c r="F1516" s="1">
        <v>0.57773056897</v>
      </c>
    </row>
    <row r="1517">
      <c r="A1517" s="1">
        <v>38044.0</v>
      </c>
      <c r="B1517" s="1">
        <v>2.15083720554</v>
      </c>
      <c r="C1517" s="1">
        <v>3.370167648</v>
      </c>
      <c r="D1517" s="1">
        <v>0.655854994208</v>
      </c>
      <c r="E1517" s="1">
        <v>1.12577269292</v>
      </c>
      <c r="F1517" s="1">
        <v>1.86551061419</v>
      </c>
    </row>
    <row r="1518">
      <c r="A1518" s="1">
        <v>38046.0</v>
      </c>
      <c r="B1518" s="1">
        <v>0.451432462659</v>
      </c>
      <c r="C1518" s="1">
        <v>1.27313142435</v>
      </c>
      <c r="D1518" s="1">
        <v>0.867079275491</v>
      </c>
      <c r="E1518" s="1">
        <v>1.34774282052</v>
      </c>
      <c r="F1518" s="1">
        <v>2.35976164667</v>
      </c>
    </row>
    <row r="1519">
      <c r="A1519" s="1">
        <v>38048.0</v>
      </c>
      <c r="B1519" s="1">
        <v>1.23869960178</v>
      </c>
      <c r="C1519" s="1">
        <v>0.888273936535</v>
      </c>
      <c r="D1519" s="1">
        <v>0.756547425675</v>
      </c>
      <c r="E1519" s="1">
        <v>1.18574072375</v>
      </c>
      <c r="F1519" s="1">
        <v>1.71956785045</v>
      </c>
    </row>
    <row r="1520">
      <c r="A1520" s="1">
        <v>38049.0</v>
      </c>
      <c r="B1520" s="1">
        <v>1.63007483295</v>
      </c>
      <c r="C1520" s="1">
        <v>2.11851104123</v>
      </c>
      <c r="D1520" s="1">
        <v>1.16768353839</v>
      </c>
      <c r="E1520" s="1">
        <v>2.15713398498</v>
      </c>
      <c r="F1520" s="1">
        <v>3.12695743645</v>
      </c>
    </row>
    <row r="1521">
      <c r="A1521" s="1">
        <v>38051.0</v>
      </c>
      <c r="B1521" s="1">
        <v>2.62203455127</v>
      </c>
      <c r="C1521" s="1">
        <v>3.13420677375</v>
      </c>
      <c r="D1521" s="1">
        <v>0.545142981083</v>
      </c>
      <c r="E1521" s="1">
        <v>1.19186223135</v>
      </c>
      <c r="F1521" s="1">
        <v>0.562751435818</v>
      </c>
    </row>
    <row r="1522">
      <c r="A1522" s="1">
        <v>38156.0</v>
      </c>
      <c r="B1522" s="1">
        <v>2.04914830793</v>
      </c>
      <c r="C1522" s="1">
        <v>3.23990357225</v>
      </c>
      <c r="D1522" s="1">
        <v>0.61179418412</v>
      </c>
      <c r="E1522" s="1">
        <v>1.19295048764</v>
      </c>
      <c r="F1522" s="1">
        <v>2.14343196125</v>
      </c>
    </row>
    <row r="1523">
      <c r="A1523" s="1">
        <v>38157.0</v>
      </c>
      <c r="B1523" s="1">
        <v>0.424086418672</v>
      </c>
      <c r="C1523" s="1">
        <v>1.44415756876</v>
      </c>
      <c r="D1523" s="1">
        <v>0.829271522722</v>
      </c>
      <c r="E1523" s="1">
        <v>1.36988897476</v>
      </c>
      <c r="F1523" s="1">
        <v>2.50121010552</v>
      </c>
    </row>
    <row r="1524">
      <c r="A1524" s="1">
        <v>38159.0</v>
      </c>
      <c r="B1524" s="1">
        <v>1.21231821497</v>
      </c>
      <c r="C1524" s="1">
        <v>0.619951162804</v>
      </c>
      <c r="D1524" s="1">
        <v>0.601588434594</v>
      </c>
      <c r="E1524" s="1">
        <v>1.04974703875</v>
      </c>
      <c r="F1524" s="1">
        <v>1.56033860051</v>
      </c>
    </row>
    <row r="1525">
      <c r="A1525" s="1">
        <v>38161.0</v>
      </c>
      <c r="B1525" s="1">
        <v>1.57623107409</v>
      </c>
      <c r="C1525" s="1">
        <v>2.06227059362</v>
      </c>
      <c r="D1525" s="1">
        <v>1.21175414011</v>
      </c>
      <c r="E1525" s="1">
        <v>2.14886363648</v>
      </c>
      <c r="F1525" s="1">
        <v>3.30924784059</v>
      </c>
    </row>
    <row r="1526">
      <c r="A1526" s="1">
        <v>38163.0</v>
      </c>
      <c r="B1526" s="1">
        <v>2.85997228407</v>
      </c>
      <c r="C1526" s="1">
        <v>2.738979509</v>
      </c>
      <c r="D1526" s="1">
        <v>0.527296575173</v>
      </c>
      <c r="E1526" s="1">
        <v>1.34193416661</v>
      </c>
      <c r="F1526" s="1">
        <v>0.570428212569</v>
      </c>
    </row>
    <row r="1527">
      <c r="A1527" s="1">
        <v>38469.0</v>
      </c>
      <c r="B1527" s="1">
        <v>1.94159917124</v>
      </c>
      <c r="C1527" s="1">
        <v>2.51274873308</v>
      </c>
      <c r="D1527" s="1">
        <v>0.58297355096</v>
      </c>
      <c r="E1527" s="1">
        <v>1.36545621287</v>
      </c>
      <c r="F1527" s="1">
        <v>2.38171635409</v>
      </c>
    </row>
    <row r="1528">
      <c r="A1528" s="1">
        <v>38470.0</v>
      </c>
      <c r="B1528" s="1">
        <v>0.599730573253</v>
      </c>
      <c r="C1528" s="1">
        <v>1.73072446407</v>
      </c>
      <c r="D1528" s="1">
        <v>0.662007577025</v>
      </c>
      <c r="E1528" s="1">
        <v>1.42684301492</v>
      </c>
      <c r="F1528" s="1">
        <v>2.6565046486</v>
      </c>
    </row>
    <row r="1529">
      <c r="A1529" s="1">
        <v>38472.0</v>
      </c>
      <c r="B1529" s="1">
        <v>1.43092254919</v>
      </c>
      <c r="C1529" s="1">
        <v>0.657557332464</v>
      </c>
      <c r="D1529" s="1">
        <v>0.388898350196</v>
      </c>
      <c r="E1529" s="1">
        <v>0.820958890485</v>
      </c>
      <c r="F1529" s="1">
        <v>1.29604298412</v>
      </c>
    </row>
    <row r="1530">
      <c r="A1530" s="1">
        <v>38474.0</v>
      </c>
      <c r="B1530" s="1">
        <v>1.23541127101</v>
      </c>
      <c r="C1530" s="1">
        <v>1.85223704024</v>
      </c>
      <c r="D1530" s="1">
        <v>1.33970891348</v>
      </c>
      <c r="E1530" s="1">
        <v>2.36762778945</v>
      </c>
      <c r="F1530" s="1">
        <v>3.39040528985</v>
      </c>
    </row>
    <row r="1531">
      <c r="A1531" s="1">
        <v>38476.0</v>
      </c>
      <c r="B1531" s="1">
        <v>3.20550682719</v>
      </c>
      <c r="C1531" s="1">
        <v>2.35685648966</v>
      </c>
      <c r="D1531" s="1">
        <v>0.644882622174</v>
      </c>
      <c r="E1531" s="1">
        <v>1.58090030961</v>
      </c>
      <c r="F1531" s="1">
        <v>0.644301265819</v>
      </c>
    </row>
    <row r="1532">
      <c r="A1532" s="1">
        <v>38580.0</v>
      </c>
      <c r="B1532" s="1">
        <v>2.18575612221</v>
      </c>
      <c r="C1532" s="1">
        <v>2.17633069858</v>
      </c>
      <c r="D1532" s="1">
        <v>0.604272151602</v>
      </c>
      <c r="E1532" s="1">
        <v>1.39656182432</v>
      </c>
      <c r="F1532" s="1">
        <v>2.25834123007</v>
      </c>
    </row>
    <row r="1533">
      <c r="A1533" s="1">
        <v>38582.0</v>
      </c>
      <c r="B1533" s="1">
        <v>0.80592850101</v>
      </c>
      <c r="C1533" s="1">
        <v>1.78154899563</v>
      </c>
      <c r="D1533" s="1">
        <v>0.598776538702</v>
      </c>
      <c r="E1533" s="1">
        <v>1.48362751062</v>
      </c>
      <c r="F1533" s="1">
        <v>2.71310107959</v>
      </c>
    </row>
    <row r="1534">
      <c r="A1534" s="1">
        <v>38584.0</v>
      </c>
      <c r="B1534" s="1">
        <v>1.58809768734</v>
      </c>
      <c r="C1534" s="1">
        <v>0.95016878921</v>
      </c>
      <c r="D1534" s="1">
        <v>0.39392053665</v>
      </c>
      <c r="E1534" s="1">
        <v>0.745306927754</v>
      </c>
      <c r="F1534" s="1">
        <v>1.30710287154</v>
      </c>
    </row>
    <row r="1535">
      <c r="A1535" s="1">
        <v>38586.0</v>
      </c>
      <c r="B1535" s="1">
        <v>1.03706068223</v>
      </c>
      <c r="C1535" s="1">
        <v>1.80674399752</v>
      </c>
      <c r="D1535" s="1">
        <v>1.44340912182</v>
      </c>
      <c r="E1535" s="1">
        <v>2.58192830163</v>
      </c>
      <c r="F1535" s="1">
        <v>3.28098595268</v>
      </c>
    </row>
    <row r="1536">
      <c r="A1536" s="1">
        <v>38587.0</v>
      </c>
      <c r="B1536" s="1">
        <v>3.74077804185</v>
      </c>
      <c r="C1536" s="1">
        <v>2.58643487038</v>
      </c>
      <c r="D1536" s="1">
        <v>0.835368988783</v>
      </c>
      <c r="E1536" s="1">
        <v>1.65201635991</v>
      </c>
      <c r="F1536" s="1">
        <v>0.735373417309</v>
      </c>
    </row>
    <row r="1537">
      <c r="A1537" s="1">
        <v>38691.0</v>
      </c>
      <c r="B1537" s="1">
        <v>2.87492633928</v>
      </c>
      <c r="C1537" s="1">
        <v>2.03667593647</v>
      </c>
      <c r="D1537" s="1">
        <v>0.691833164851</v>
      </c>
      <c r="E1537" s="1">
        <v>1.3775123383</v>
      </c>
      <c r="F1537" s="1">
        <v>2.02795293461</v>
      </c>
    </row>
    <row r="1538">
      <c r="A1538" s="1">
        <v>38693.0</v>
      </c>
      <c r="B1538" s="1">
        <v>1.10836100977</v>
      </c>
      <c r="C1538" s="1">
        <v>1.82296352586</v>
      </c>
      <c r="D1538" s="1">
        <v>0.672892139379</v>
      </c>
      <c r="E1538" s="1">
        <v>1.60565506272</v>
      </c>
      <c r="F1538" s="1">
        <v>2.82375625882</v>
      </c>
    </row>
    <row r="1539">
      <c r="A1539" s="1">
        <v>38695.0</v>
      </c>
      <c r="B1539" s="1">
        <v>1.83832600159</v>
      </c>
      <c r="C1539" s="1">
        <v>1.39543699422</v>
      </c>
      <c r="D1539" s="1">
        <v>0.506756674275</v>
      </c>
      <c r="E1539" s="1">
        <v>0.726093200549</v>
      </c>
      <c r="F1539" s="1">
        <v>1.50266814205</v>
      </c>
    </row>
    <row r="1540">
      <c r="A1540" s="1">
        <v>38697.0</v>
      </c>
      <c r="B1540" s="1">
        <v>0.896832380532</v>
      </c>
      <c r="C1540" s="1">
        <v>1.79487725747</v>
      </c>
      <c r="D1540" s="1">
        <v>1.6211050802</v>
      </c>
      <c r="E1540" s="1">
        <v>2.80643579732</v>
      </c>
      <c r="F1540" s="1">
        <v>3.12473141822</v>
      </c>
    </row>
    <row r="1541">
      <c r="A1541" s="1">
        <v>38702.0</v>
      </c>
      <c r="B1541" s="1">
        <v>4.73785125515</v>
      </c>
      <c r="C1541" s="1">
        <v>3.09955745457</v>
      </c>
      <c r="D1541" s="1">
        <v>1.11922379943</v>
      </c>
      <c r="E1541" s="1">
        <v>1.70072385821</v>
      </c>
      <c r="F1541" s="1">
        <v>0.870353553077</v>
      </c>
    </row>
    <row r="1542">
      <c r="A1542" s="1">
        <v>38804.0</v>
      </c>
      <c r="B1542" s="1">
        <v>3.76498828576</v>
      </c>
      <c r="C1542" s="1">
        <v>2.12331507474</v>
      </c>
      <c r="D1542" s="1">
        <v>0.761817251709</v>
      </c>
      <c r="E1542" s="1">
        <v>1.32276361804</v>
      </c>
      <c r="F1542" s="1">
        <v>1.78495525232</v>
      </c>
    </row>
    <row r="1543">
      <c r="A1543" s="1">
        <v>38806.0</v>
      </c>
      <c r="B1543" s="1">
        <v>1.45804526139</v>
      </c>
      <c r="C1543" s="1">
        <v>1.85722309426</v>
      </c>
      <c r="D1543" s="1">
        <v>0.861949828531</v>
      </c>
      <c r="E1543" s="1">
        <v>1.79671510976</v>
      </c>
      <c r="F1543" s="1">
        <v>3.00712179081</v>
      </c>
    </row>
    <row r="1544">
      <c r="A1544" s="1">
        <v>38808.0</v>
      </c>
      <c r="B1544" s="1">
        <v>2.21713031727</v>
      </c>
      <c r="C1544" s="1">
        <v>1.91329726893</v>
      </c>
      <c r="D1544" s="1">
        <v>0.743016523316</v>
      </c>
      <c r="E1544" s="1">
        <v>0.780169983279</v>
      </c>
      <c r="F1544" s="1">
        <v>1.90441123113</v>
      </c>
    </row>
    <row r="1545">
      <c r="A1545" s="1">
        <v>38810.0</v>
      </c>
      <c r="B1545" s="1">
        <v>0.849905015461</v>
      </c>
      <c r="C1545" s="1">
        <v>1.79235290493</v>
      </c>
      <c r="D1545" s="1">
        <v>1.87002811158</v>
      </c>
      <c r="E1545" s="1">
        <v>2.9973119034</v>
      </c>
      <c r="F1545" s="1">
        <v>2.97470926693</v>
      </c>
    </row>
    <row r="1546">
      <c r="A1546" s="1">
        <v>38811.0</v>
      </c>
      <c r="B1546" s="1">
        <v>6.17728970811</v>
      </c>
      <c r="C1546" s="1">
        <v>3.77847579648</v>
      </c>
      <c r="D1546" s="1">
        <v>1.44657948431</v>
      </c>
      <c r="E1546" s="1">
        <v>1.73104628074</v>
      </c>
      <c r="F1546" s="1">
        <v>1.03653906773</v>
      </c>
    </row>
    <row r="1547">
      <c r="A1547" s="1">
        <v>38914.0</v>
      </c>
      <c r="B1547" s="1">
        <v>4.74586062353</v>
      </c>
      <c r="C1547" s="1">
        <v>2.34242128566</v>
      </c>
      <c r="D1547" s="1">
        <v>0.819052986056</v>
      </c>
      <c r="E1547" s="1">
        <v>1.26125903316</v>
      </c>
      <c r="F1547" s="1">
        <v>1.61920816122</v>
      </c>
    </row>
    <row r="1548">
      <c r="A1548" s="1">
        <v>38916.0</v>
      </c>
      <c r="B1548" s="1">
        <v>1.83140624722</v>
      </c>
      <c r="C1548" s="1">
        <v>1.89160783191</v>
      </c>
      <c r="D1548" s="1">
        <v>1.17646529526</v>
      </c>
      <c r="E1548" s="1">
        <v>2.02217548869</v>
      </c>
      <c r="F1548" s="1">
        <v>3.22597760726</v>
      </c>
    </row>
    <row r="1549">
      <c r="A1549" s="1">
        <v>38918.0</v>
      </c>
      <c r="B1549" s="1">
        <v>2.68980919719</v>
      </c>
      <c r="C1549" s="1">
        <v>2.4098852971</v>
      </c>
      <c r="D1549" s="1">
        <v>1.02701712243</v>
      </c>
      <c r="E1549" s="1">
        <v>0.916169597855</v>
      </c>
      <c r="F1549" s="1">
        <v>2.46242940058</v>
      </c>
    </row>
    <row r="1550">
      <c r="A1550" s="1">
        <v>38919.0</v>
      </c>
      <c r="B1550" s="1">
        <v>0.908517161166</v>
      </c>
      <c r="C1550" s="1">
        <v>1.7688603685</v>
      </c>
      <c r="D1550" s="1">
        <v>2.21956413297</v>
      </c>
      <c r="E1550" s="1">
        <v>3.09980792476</v>
      </c>
      <c r="F1550" s="1">
        <v>2.85385444012</v>
      </c>
    </row>
    <row r="1551">
      <c r="A1551" s="1">
        <v>38921.0</v>
      </c>
      <c r="B1551" s="1">
        <v>7.74003629641</v>
      </c>
      <c r="C1551" s="1">
        <v>4.40381623785</v>
      </c>
      <c r="D1551" s="1">
        <v>1.75675869026</v>
      </c>
      <c r="E1551" s="1">
        <v>1.7431466007</v>
      </c>
      <c r="F1551" s="1">
        <v>1.19510312934</v>
      </c>
    </row>
    <row r="1552">
      <c r="A1552" s="1">
        <v>39024.0</v>
      </c>
      <c r="B1552" s="1">
        <v>5.55033597282</v>
      </c>
      <c r="C1552" s="1">
        <v>2.58391321056</v>
      </c>
      <c r="D1552" s="1">
        <v>0.839086976234</v>
      </c>
      <c r="E1552" s="1">
        <v>1.2134003097</v>
      </c>
      <c r="F1552" s="1">
        <v>1.57584831732</v>
      </c>
    </row>
    <row r="1553">
      <c r="A1553" s="1">
        <v>39026.0</v>
      </c>
      <c r="B1553" s="1">
        <v>2.10753773233</v>
      </c>
      <c r="C1553" s="1">
        <v>1.92531108021</v>
      </c>
      <c r="D1553" s="1">
        <v>1.50467054259</v>
      </c>
      <c r="E1553" s="1">
        <v>2.20503829547</v>
      </c>
      <c r="F1553" s="1">
        <v>3.41550047613</v>
      </c>
    </row>
    <row r="1554">
      <c r="A1554" s="1">
        <v>39028.0</v>
      </c>
      <c r="B1554" s="1">
        <v>3.17118114229</v>
      </c>
      <c r="C1554" s="1">
        <v>2.73785569511</v>
      </c>
      <c r="D1554" s="1">
        <v>1.29708747823</v>
      </c>
      <c r="E1554" s="1">
        <v>1.11975477945</v>
      </c>
      <c r="F1554" s="1">
        <v>3.05324095368</v>
      </c>
    </row>
    <row r="1555">
      <c r="A1555" s="1">
        <v>39030.0</v>
      </c>
      <c r="B1555" s="1">
        <v>1.03293134876</v>
      </c>
      <c r="C1555" s="1">
        <v>1.67324018025</v>
      </c>
      <c r="D1555" s="1">
        <v>2.55515477657</v>
      </c>
      <c r="E1555" s="1">
        <v>3.07495190095</v>
      </c>
      <c r="F1555" s="1">
        <v>2.7750315526</v>
      </c>
    </row>
    <row r="1556">
      <c r="A1556" s="1">
        <v>39032.0</v>
      </c>
      <c r="B1556" s="1">
        <v>8.99782629378</v>
      </c>
      <c r="C1556" s="1">
        <v>4.74339201924</v>
      </c>
      <c r="D1556" s="1">
        <v>1.89212478192</v>
      </c>
      <c r="E1556" s="1">
        <v>1.71161031546</v>
      </c>
      <c r="F1556" s="1">
        <v>1.30882008318</v>
      </c>
    </row>
    <row r="1557">
      <c r="A1557" s="1">
        <v>39235.0</v>
      </c>
      <c r="B1557" s="1">
        <v>5.88498584831</v>
      </c>
      <c r="C1557" s="1">
        <v>2.64260213875</v>
      </c>
      <c r="D1557" s="1">
        <v>0.818485392271</v>
      </c>
      <c r="E1557" s="1">
        <v>1.19483918149</v>
      </c>
      <c r="F1557" s="1">
        <v>1.64521193533</v>
      </c>
    </row>
    <row r="1558">
      <c r="A1558" s="1">
        <v>39236.0</v>
      </c>
      <c r="B1558" s="1">
        <v>2.28194487499</v>
      </c>
      <c r="C1558" s="1">
        <v>1.96595147235</v>
      </c>
      <c r="D1558" s="1">
        <v>1.80582517116</v>
      </c>
      <c r="E1558" s="1">
        <v>2.27738047207</v>
      </c>
      <c r="F1558" s="1">
        <v>3.48710027908</v>
      </c>
    </row>
    <row r="1559">
      <c r="A1559" s="1">
        <v>39239.0</v>
      </c>
      <c r="B1559" s="1">
        <v>3.55149359989</v>
      </c>
      <c r="C1559" s="1">
        <v>2.85117897101</v>
      </c>
      <c r="D1559" s="1">
        <v>1.63374313223</v>
      </c>
      <c r="E1559" s="1">
        <v>1.54629394168</v>
      </c>
      <c r="F1559" s="1">
        <v>3.75924907788</v>
      </c>
    </row>
    <row r="1560">
      <c r="A1560" s="1">
        <v>39241.0</v>
      </c>
      <c r="B1560" s="1">
        <v>1.26560923155</v>
      </c>
      <c r="C1560" s="1">
        <v>1.38158107522</v>
      </c>
      <c r="D1560" s="1">
        <v>2.94556647484</v>
      </c>
      <c r="E1560" s="1">
        <v>2.85460988009</v>
      </c>
      <c r="F1560" s="1">
        <v>2.57722340887</v>
      </c>
    </row>
    <row r="1561">
      <c r="A1561" s="1">
        <v>39242.0</v>
      </c>
      <c r="B1561" s="1">
        <v>8.99569990216</v>
      </c>
      <c r="C1561" s="1">
        <v>3.94522060605</v>
      </c>
      <c r="D1561" s="1">
        <v>1.6523998642</v>
      </c>
      <c r="E1561" s="1">
        <v>1.55659331906</v>
      </c>
      <c r="F1561" s="1">
        <v>1.31244384248</v>
      </c>
    </row>
    <row r="1562">
      <c r="A1562" s="1">
        <v>39546.0</v>
      </c>
      <c r="B1562" s="1">
        <v>4.06468075148</v>
      </c>
      <c r="C1562" s="1">
        <v>1.88897100299</v>
      </c>
      <c r="D1562" s="1">
        <v>1.29246690212</v>
      </c>
      <c r="E1562" s="1">
        <v>1.35133021869</v>
      </c>
      <c r="F1562" s="1">
        <v>1.89035205978</v>
      </c>
    </row>
    <row r="1563">
      <c r="A1563" s="1">
        <v>39548.0</v>
      </c>
      <c r="B1563" s="1">
        <v>1.98187432187</v>
      </c>
      <c r="C1563" s="1">
        <v>2.08834934893</v>
      </c>
      <c r="D1563" s="1">
        <v>2.21483336316</v>
      </c>
      <c r="E1563" s="1">
        <v>1.80153995916</v>
      </c>
      <c r="F1563" s="1">
        <v>2.78004533083</v>
      </c>
    </row>
    <row r="1564">
      <c r="A1564" s="1">
        <v>39549.0</v>
      </c>
      <c r="B1564" s="1">
        <v>2.79207130083</v>
      </c>
      <c r="C1564" s="1">
        <v>2.56309551482</v>
      </c>
      <c r="D1564" s="1">
        <v>1.77075250504</v>
      </c>
      <c r="E1564" s="1">
        <v>1.84647191018</v>
      </c>
      <c r="F1564" s="1">
        <v>3.48624176164</v>
      </c>
    </row>
    <row r="1565">
      <c r="A1565" s="1">
        <v>39551.0</v>
      </c>
      <c r="B1565" s="1">
        <v>1.29821220972</v>
      </c>
      <c r="C1565" s="1">
        <v>1.16655505043</v>
      </c>
      <c r="D1565" s="1">
        <v>2.98013531141</v>
      </c>
      <c r="E1565" s="1">
        <v>2.98766201871</v>
      </c>
      <c r="F1565" s="1">
        <v>2.20219558809</v>
      </c>
    </row>
    <row r="1566">
      <c r="A1566" s="1">
        <v>39556.0</v>
      </c>
      <c r="B1566" s="1">
        <v>6.17094737777</v>
      </c>
      <c r="C1566" s="1">
        <v>2.24162080484</v>
      </c>
      <c r="D1566" s="1">
        <v>1.24434939463</v>
      </c>
      <c r="E1566" s="1">
        <v>1.41847037453</v>
      </c>
      <c r="F1566" s="1">
        <v>1.09886650063</v>
      </c>
    </row>
    <row r="1567">
      <c r="A1567" s="1">
        <v>39961.0</v>
      </c>
      <c r="B1567" s="1">
        <v>1.78279780644</v>
      </c>
      <c r="C1567" s="1">
        <v>1.93080505</v>
      </c>
      <c r="D1567" s="1">
        <v>2.28341970093</v>
      </c>
      <c r="E1567" s="1">
        <v>1.55830400976</v>
      </c>
      <c r="F1567" s="1">
        <v>1.53722797206</v>
      </c>
    </row>
    <row r="1568">
      <c r="A1568" s="1">
        <v>39963.0</v>
      </c>
      <c r="B1568" s="1">
        <v>1.29709274497</v>
      </c>
      <c r="C1568" s="1">
        <v>1.84954821543</v>
      </c>
      <c r="D1568" s="1">
        <v>2.01296573275</v>
      </c>
      <c r="E1568" s="1">
        <v>1.66616327236</v>
      </c>
      <c r="F1568" s="1">
        <v>2.22069585409</v>
      </c>
    </row>
    <row r="1569">
      <c r="A1569" s="1">
        <v>39965.0</v>
      </c>
      <c r="B1569" s="1">
        <v>1.78684837241</v>
      </c>
      <c r="C1569" s="1">
        <v>2.14667283372</v>
      </c>
      <c r="D1569" s="1">
        <v>1.89424644922</v>
      </c>
      <c r="E1569" s="1">
        <v>2.1350238408</v>
      </c>
      <c r="F1569" s="1">
        <v>2.58499535474</v>
      </c>
    </row>
    <row r="1570">
      <c r="A1570" s="1">
        <v>39967.0</v>
      </c>
      <c r="B1570" s="1">
        <v>1.18995934546</v>
      </c>
      <c r="C1570" s="1">
        <v>1.41914920151</v>
      </c>
      <c r="D1570" s="1">
        <v>2.58542245181</v>
      </c>
      <c r="E1570" s="1">
        <v>3.69559438347</v>
      </c>
      <c r="F1570" s="1">
        <v>1.77230327045</v>
      </c>
    </row>
    <row r="1571">
      <c r="A1571" s="1">
        <v>39969.0</v>
      </c>
      <c r="B1571" s="1">
        <v>3.46556671323</v>
      </c>
      <c r="C1571" s="1">
        <v>1.43885741014</v>
      </c>
      <c r="D1571" s="1">
        <v>1.20636835427</v>
      </c>
      <c r="E1571" s="1">
        <v>1.19491831447</v>
      </c>
      <c r="F1571" s="1">
        <v>0.924183956412</v>
      </c>
    </row>
    <row r="1572">
      <c r="A1572" s="1">
        <v>40073.0</v>
      </c>
      <c r="B1572" s="1">
        <v>1.44144954415</v>
      </c>
      <c r="C1572" s="1">
        <v>2.10343102767</v>
      </c>
      <c r="D1572" s="1">
        <v>2.28936761104</v>
      </c>
      <c r="E1572" s="1">
        <v>1.4920073445</v>
      </c>
      <c r="F1572" s="1">
        <v>1.39445616531</v>
      </c>
    </row>
    <row r="1573">
      <c r="A1573" s="1">
        <v>40075.0</v>
      </c>
      <c r="B1573" s="1">
        <v>1.11218762361</v>
      </c>
      <c r="C1573" s="1">
        <v>1.68395252956</v>
      </c>
      <c r="D1573" s="1">
        <v>1.82522977017</v>
      </c>
      <c r="E1573" s="1">
        <v>1.773886203</v>
      </c>
      <c r="F1573" s="1">
        <v>2.24523417999</v>
      </c>
    </row>
    <row r="1574">
      <c r="A1574" s="1">
        <v>40076.0</v>
      </c>
      <c r="B1574" s="1">
        <v>1.81260864663</v>
      </c>
      <c r="C1574" s="1">
        <v>2.00141790997</v>
      </c>
      <c r="D1574" s="1">
        <v>1.82442058423</v>
      </c>
      <c r="E1574" s="1">
        <v>2.20386624394</v>
      </c>
      <c r="F1574" s="1">
        <v>2.42110068306</v>
      </c>
    </row>
    <row r="1575">
      <c r="A1575" s="1">
        <v>40078.0</v>
      </c>
      <c r="B1575" s="1">
        <v>1.15377950547</v>
      </c>
      <c r="C1575" s="1">
        <v>1.60325300264</v>
      </c>
      <c r="D1575" s="1">
        <v>2.26171580153</v>
      </c>
      <c r="E1575" s="1">
        <v>3.6684863422</v>
      </c>
      <c r="F1575" s="1">
        <v>1.7968423055</v>
      </c>
    </row>
    <row r="1576">
      <c r="A1576" s="1">
        <v>40080.0</v>
      </c>
      <c r="B1576" s="1">
        <v>3.46287880137</v>
      </c>
      <c r="C1576" s="1">
        <v>1.50826602176</v>
      </c>
      <c r="D1576" s="1">
        <v>1.13756007262</v>
      </c>
      <c r="E1576" s="1">
        <v>1.05987582249</v>
      </c>
      <c r="F1576" s="1">
        <v>0.933847904817</v>
      </c>
    </row>
    <row r="1577">
      <c r="A1577" s="1">
        <v>40185.0</v>
      </c>
      <c r="B1577" s="1">
        <v>1.21035719182</v>
      </c>
      <c r="C1577" s="1">
        <v>2.13844843067</v>
      </c>
      <c r="D1577" s="1">
        <v>2.10533871308</v>
      </c>
      <c r="E1577" s="1">
        <v>1.36750378662</v>
      </c>
      <c r="F1577" s="1">
        <v>1.30240083772</v>
      </c>
    </row>
    <row r="1578">
      <c r="A1578" s="1">
        <v>40186.0</v>
      </c>
      <c r="B1578" s="1">
        <v>0.944553413506</v>
      </c>
      <c r="C1578" s="1">
        <v>1.48742495922</v>
      </c>
      <c r="D1578" s="1">
        <v>1.62121139628</v>
      </c>
      <c r="E1578" s="1">
        <v>1.89640018994</v>
      </c>
      <c r="F1578" s="1">
        <v>2.28660542016</v>
      </c>
    </row>
    <row r="1579">
      <c r="A1579" s="1">
        <v>40188.0</v>
      </c>
      <c r="B1579" s="1">
        <v>1.91002394146</v>
      </c>
      <c r="C1579" s="1">
        <v>1.9106127664</v>
      </c>
      <c r="D1579" s="1">
        <v>1.64202990612</v>
      </c>
      <c r="E1579" s="1">
        <v>2.22984804121</v>
      </c>
      <c r="F1579" s="1">
        <v>2.29219359421</v>
      </c>
    </row>
    <row r="1580">
      <c r="A1580" s="1">
        <v>40190.0</v>
      </c>
      <c r="B1580" s="1">
        <v>1.11021911842</v>
      </c>
      <c r="C1580" s="1">
        <v>1.70760218909</v>
      </c>
      <c r="D1580" s="1">
        <v>1.86706316792</v>
      </c>
      <c r="E1580" s="1">
        <v>3.4520283539</v>
      </c>
      <c r="F1580" s="1">
        <v>1.92402988248</v>
      </c>
    </row>
    <row r="1581">
      <c r="A1581" s="1">
        <v>40192.0</v>
      </c>
      <c r="B1581" s="1">
        <v>3.59835696935</v>
      </c>
      <c r="C1581" s="1">
        <v>1.53090346942</v>
      </c>
      <c r="D1581" s="1">
        <v>0.991885948093</v>
      </c>
      <c r="E1581" s="1">
        <v>0.936646290758</v>
      </c>
      <c r="F1581" s="1">
        <v>0.948501047713</v>
      </c>
    </row>
    <row r="1582">
      <c r="A1582" s="1">
        <v>40295.0</v>
      </c>
      <c r="B1582" s="1">
        <v>1.00637356568</v>
      </c>
      <c r="C1582" s="1">
        <v>1.94075604097</v>
      </c>
      <c r="D1582" s="1">
        <v>1.79639467078</v>
      </c>
      <c r="E1582" s="1">
        <v>1.26951334304</v>
      </c>
      <c r="F1582" s="1">
        <v>1.2729643834</v>
      </c>
    </row>
    <row r="1583">
      <c r="A1583" s="1">
        <v>40297.0</v>
      </c>
      <c r="B1583" s="1">
        <v>0.777756580697</v>
      </c>
      <c r="C1583" s="1">
        <v>1.31757743471</v>
      </c>
      <c r="D1583" s="1">
        <v>1.45557527158</v>
      </c>
      <c r="E1583" s="1">
        <v>2.0380117808</v>
      </c>
      <c r="F1583" s="1">
        <v>2.28129578881</v>
      </c>
    </row>
    <row r="1584">
      <c r="A1584" s="1">
        <v>40299.0</v>
      </c>
      <c r="B1584" s="1">
        <v>2.06709521259</v>
      </c>
      <c r="C1584" s="1">
        <v>1.99215725865</v>
      </c>
      <c r="D1584" s="1">
        <v>1.40558833609</v>
      </c>
      <c r="E1584" s="1">
        <v>2.22586058436</v>
      </c>
      <c r="F1584" s="1">
        <v>2.15399440565</v>
      </c>
    </row>
    <row r="1585">
      <c r="A1585" s="1">
        <v>40301.0</v>
      </c>
      <c r="B1585" s="1">
        <v>1.03900903211</v>
      </c>
      <c r="C1585" s="1">
        <v>1.70920627548</v>
      </c>
      <c r="D1585" s="1">
        <v>1.5389507563</v>
      </c>
      <c r="E1585" s="1">
        <v>3.12965451385</v>
      </c>
      <c r="F1585" s="1">
        <v>2.12877246048</v>
      </c>
    </row>
    <row r="1586">
      <c r="A1586" s="1">
        <v>40303.0</v>
      </c>
      <c r="B1586" s="1">
        <v>3.72175604579</v>
      </c>
      <c r="C1586" s="1">
        <v>1.49932687097</v>
      </c>
      <c r="D1586" s="1">
        <v>0.810815998859</v>
      </c>
      <c r="E1586" s="1">
        <v>0.875648018713</v>
      </c>
      <c r="F1586" s="1">
        <v>0.958243718181</v>
      </c>
    </row>
    <row r="1587">
      <c r="A1587" s="1">
        <v>40407.0</v>
      </c>
      <c r="B1587" s="1">
        <v>0.824661463727</v>
      </c>
      <c r="C1587" s="1">
        <v>1.59207305152</v>
      </c>
      <c r="D1587" s="1">
        <v>1.51665147567</v>
      </c>
      <c r="E1587" s="1">
        <v>1.27047492325</v>
      </c>
      <c r="F1587" s="1">
        <v>1.30909053839</v>
      </c>
    </row>
    <row r="1588">
      <c r="A1588" s="1">
        <v>40409.0</v>
      </c>
      <c r="B1588" s="1">
        <v>0.65480851885</v>
      </c>
      <c r="C1588" s="1">
        <v>1.2125182635</v>
      </c>
      <c r="D1588" s="1">
        <v>1.39589195709</v>
      </c>
      <c r="E1588" s="1">
        <v>2.19784215575</v>
      </c>
      <c r="F1588" s="1">
        <v>2.24340351574</v>
      </c>
    </row>
    <row r="1589">
      <c r="A1589" s="1">
        <v>40411.0</v>
      </c>
      <c r="B1589" s="1">
        <v>2.19672984788</v>
      </c>
      <c r="C1589" s="1">
        <v>2.21375399445</v>
      </c>
      <c r="D1589" s="1">
        <v>1.18713131813</v>
      </c>
      <c r="E1589" s="1">
        <v>2.20180760927</v>
      </c>
      <c r="F1589" s="1">
        <v>2.03865022528</v>
      </c>
    </row>
    <row r="1590">
      <c r="A1590" s="1">
        <v>40412.0</v>
      </c>
      <c r="B1590" s="1">
        <v>0.958133424631</v>
      </c>
      <c r="C1590" s="1">
        <v>1.54947861699</v>
      </c>
      <c r="D1590" s="1">
        <v>1.30885582731</v>
      </c>
      <c r="E1590" s="1">
        <v>2.81973458472</v>
      </c>
      <c r="F1590" s="1">
        <v>2.39849873994</v>
      </c>
    </row>
    <row r="1591">
      <c r="A1591" s="1">
        <v>40414.0</v>
      </c>
      <c r="B1591" s="1">
        <v>3.76092192276</v>
      </c>
      <c r="C1591" s="1">
        <v>1.53425221811</v>
      </c>
      <c r="D1591" s="1">
        <v>0.664611590737</v>
      </c>
      <c r="E1591" s="1">
        <v>0.917888971587</v>
      </c>
      <c r="F1591" s="1">
        <v>0.96576057171</v>
      </c>
    </row>
    <row r="1592">
      <c r="A1592" s="1">
        <v>40517.0</v>
      </c>
      <c r="B1592" s="1">
        <v>0.754927689083</v>
      </c>
      <c r="C1592" s="1">
        <v>1.21514583454</v>
      </c>
      <c r="D1592" s="1">
        <v>1.3164131602</v>
      </c>
      <c r="E1592" s="1">
        <v>1.39815832746</v>
      </c>
      <c r="F1592" s="1">
        <v>1.38099495313</v>
      </c>
    </row>
    <row r="1593">
      <c r="A1593" s="1">
        <v>40519.0</v>
      </c>
      <c r="B1593" s="1">
        <v>0.545246413209</v>
      </c>
      <c r="C1593" s="1">
        <v>1.20397956409</v>
      </c>
      <c r="D1593" s="1">
        <v>1.45037063507</v>
      </c>
      <c r="E1593" s="1">
        <v>2.3420409957</v>
      </c>
      <c r="F1593" s="1">
        <v>2.16683755642</v>
      </c>
    </row>
    <row r="1594">
      <c r="A1594" s="1">
        <v>40521.0</v>
      </c>
      <c r="B1594" s="1">
        <v>2.39045463389</v>
      </c>
      <c r="C1594" s="1">
        <v>2.59668926781</v>
      </c>
      <c r="D1594" s="1">
        <v>1.02863906936</v>
      </c>
      <c r="E1594" s="1">
        <v>2.17559303463</v>
      </c>
      <c r="F1594" s="1">
        <v>1.95719134988</v>
      </c>
    </row>
    <row r="1595">
      <c r="A1595" s="1">
        <v>40523.0</v>
      </c>
      <c r="B1595" s="1">
        <v>0.87486132117</v>
      </c>
      <c r="C1595" s="1">
        <v>1.300108464</v>
      </c>
      <c r="D1595" s="1">
        <v>1.22309230278</v>
      </c>
      <c r="E1595" s="1">
        <v>2.59364616745</v>
      </c>
      <c r="F1595" s="1">
        <v>2.70798166723</v>
      </c>
    </row>
    <row r="1596">
      <c r="A1596" s="1">
        <v>40525.0</v>
      </c>
      <c r="B1596" s="1">
        <v>3.88671335181</v>
      </c>
      <c r="C1596" s="1">
        <v>1.65845420607</v>
      </c>
      <c r="D1596" s="1">
        <v>0.578692610497</v>
      </c>
      <c r="E1596" s="1">
        <v>1.06263284501</v>
      </c>
      <c r="F1596" s="1">
        <v>0.973594534015</v>
      </c>
    </row>
    <row r="1597">
      <c r="A1597" s="1">
        <v>40730.0</v>
      </c>
      <c r="B1597" s="1">
        <v>0.746378367123</v>
      </c>
      <c r="C1597" s="1">
        <v>0.908587771905</v>
      </c>
      <c r="D1597" s="1">
        <v>1.22826974686</v>
      </c>
      <c r="E1597" s="1">
        <v>1.60631366221</v>
      </c>
      <c r="F1597" s="1">
        <v>1.44544324606</v>
      </c>
    </row>
    <row r="1598">
      <c r="A1598" s="1">
        <v>40732.0</v>
      </c>
      <c r="B1598" s="1">
        <v>0.465338803629</v>
      </c>
      <c r="C1598" s="1">
        <v>1.31617908516</v>
      </c>
      <c r="D1598" s="1">
        <v>1.53839298469</v>
      </c>
      <c r="E1598" s="1">
        <v>2.43156304783</v>
      </c>
      <c r="F1598" s="1">
        <v>2.07619828747</v>
      </c>
    </row>
    <row r="1599">
      <c r="A1599" s="1">
        <v>40733.0</v>
      </c>
      <c r="B1599" s="1">
        <v>2.90096154415</v>
      </c>
      <c r="C1599" s="1">
        <v>3.38803378609</v>
      </c>
      <c r="D1599" s="1">
        <v>0.963413338456</v>
      </c>
      <c r="E1599" s="1">
        <v>2.12672138223</v>
      </c>
      <c r="F1599" s="1">
        <v>2.00231079036</v>
      </c>
    </row>
    <row r="1600">
      <c r="A1600" s="1">
        <v>40735.0</v>
      </c>
      <c r="B1600" s="1">
        <v>0.758702793117</v>
      </c>
      <c r="C1600" s="1">
        <v>0.80371426929</v>
      </c>
      <c r="D1600" s="1">
        <v>1.26352175284</v>
      </c>
      <c r="E1600" s="1">
        <v>2.60424445797</v>
      </c>
      <c r="F1600" s="1">
        <v>3.30909051384</v>
      </c>
    </row>
    <row r="1601">
      <c r="A1601" s="1">
        <v>40737.0</v>
      </c>
      <c r="B1601" s="1">
        <v>4.43894912712</v>
      </c>
      <c r="C1601" s="1">
        <v>2.38150489669</v>
      </c>
      <c r="D1601" s="1">
        <v>0.580998687711</v>
      </c>
      <c r="E1601" s="1">
        <v>1.4262467282</v>
      </c>
      <c r="F1601" s="1">
        <v>1.02986193066</v>
      </c>
    </row>
    <row r="1602">
      <c r="A1602" s="1">
        <v>40842.0</v>
      </c>
      <c r="B1602" s="1">
        <v>0.89855846707</v>
      </c>
      <c r="C1602" s="1">
        <v>0.724054659889</v>
      </c>
      <c r="D1602" s="1">
        <v>1.20007683488</v>
      </c>
      <c r="E1602" s="1">
        <v>1.81489904261</v>
      </c>
      <c r="F1602" s="1">
        <v>1.46202762722</v>
      </c>
    </row>
    <row r="1603">
      <c r="A1603" s="1">
        <v>40844.0</v>
      </c>
      <c r="B1603" s="1">
        <v>0.413036911946</v>
      </c>
      <c r="C1603" s="1">
        <v>1.53175400204</v>
      </c>
      <c r="D1603" s="1">
        <v>1.58436853141</v>
      </c>
      <c r="E1603" s="1">
        <v>2.42514098356</v>
      </c>
      <c r="F1603" s="1">
        <v>2.02826257222</v>
      </c>
    </row>
    <row r="1604">
      <c r="A1604" s="1">
        <v>40845.0</v>
      </c>
      <c r="B1604" s="1">
        <v>2.90096154415</v>
      </c>
      <c r="C1604" s="1">
        <v>3.38803378609</v>
      </c>
      <c r="D1604" s="1">
        <v>0.963413338456</v>
      </c>
      <c r="E1604" s="1">
        <v>2.12672138223</v>
      </c>
      <c r="F1604" s="1">
        <v>2.00231079036</v>
      </c>
    </row>
    <row r="1605">
      <c r="A1605" s="1">
        <v>40848.0</v>
      </c>
      <c r="B1605" s="1">
        <v>0.758702793117</v>
      </c>
      <c r="C1605" s="1">
        <v>0.80371426929</v>
      </c>
      <c r="D1605" s="1">
        <v>1.26352175284</v>
      </c>
      <c r="E1605" s="1">
        <v>2.60424445797</v>
      </c>
      <c r="F1605" s="1">
        <v>3.30909051384</v>
      </c>
    </row>
    <row r="1606">
      <c r="A1606" s="1">
        <v>40849.0</v>
      </c>
      <c r="B1606" s="1">
        <v>4.43894912712</v>
      </c>
      <c r="C1606" s="1">
        <v>2.38150489669</v>
      </c>
      <c r="D1606" s="1">
        <v>0.580998687711</v>
      </c>
      <c r="E1606" s="1">
        <v>1.4262467282</v>
      </c>
      <c r="F1606" s="1">
        <v>1.02986193066</v>
      </c>
    </row>
    <row r="1607">
      <c r="A1607" s="1">
        <v>40951.0</v>
      </c>
      <c r="B1607" s="1">
        <v>1.07643452094</v>
      </c>
      <c r="C1607" s="1">
        <v>0.72109660676</v>
      </c>
      <c r="D1607" s="1">
        <v>1.23262774716</v>
      </c>
      <c r="E1607" s="1">
        <v>1.96562205435</v>
      </c>
      <c r="F1607" s="1">
        <v>1.4231962668</v>
      </c>
    </row>
    <row r="1608">
      <c r="A1608" s="1">
        <v>40952.0</v>
      </c>
      <c r="B1608" s="1">
        <v>0.392586074206</v>
      </c>
      <c r="C1608" s="1">
        <v>1.80913946713</v>
      </c>
      <c r="D1608" s="1">
        <v>1.53994648086</v>
      </c>
      <c r="E1608" s="1">
        <v>2.27560487094</v>
      </c>
      <c r="F1608" s="1">
        <v>2.07154343855</v>
      </c>
    </row>
    <row r="1609">
      <c r="A1609" s="1">
        <v>40954.0</v>
      </c>
      <c r="B1609" s="1">
        <v>3.12169140102</v>
      </c>
      <c r="C1609" s="1">
        <v>3.62214738645</v>
      </c>
      <c r="D1609" s="1">
        <v>1.02048457153</v>
      </c>
      <c r="E1609" s="1">
        <v>2.08989541747</v>
      </c>
      <c r="F1609" s="1">
        <v>2.16066197509</v>
      </c>
    </row>
    <row r="1610">
      <c r="A1610" s="1">
        <v>40956.0</v>
      </c>
      <c r="B1610" s="1">
        <v>0.734557606461</v>
      </c>
      <c r="C1610" s="1">
        <v>0.728487757526</v>
      </c>
      <c r="D1610" s="1">
        <v>1.28606588091</v>
      </c>
      <c r="E1610" s="1">
        <v>2.80761028943</v>
      </c>
      <c r="F1610" s="1">
        <v>3.55827921756</v>
      </c>
    </row>
    <row r="1611">
      <c r="A1611" s="1">
        <v>40958.0</v>
      </c>
      <c r="B1611" s="1">
        <v>4.74893730804</v>
      </c>
      <c r="C1611" s="1">
        <v>2.78926226638</v>
      </c>
      <c r="D1611" s="1">
        <v>0.652825453686</v>
      </c>
      <c r="E1611" s="1">
        <v>1.53238639665</v>
      </c>
      <c r="F1611" s="1">
        <v>1.09848266489</v>
      </c>
    </row>
    <row r="1612">
      <c r="A1612" s="1">
        <v>41062.0</v>
      </c>
      <c r="B1612" s="1">
        <v>1.26207832499</v>
      </c>
      <c r="C1612" s="1">
        <v>0.873087670766</v>
      </c>
      <c r="D1612" s="1">
        <v>1.30685916658</v>
      </c>
      <c r="E1612" s="1">
        <v>2.03024800547</v>
      </c>
      <c r="F1612" s="1">
        <v>1.34986258803</v>
      </c>
    </row>
    <row r="1613">
      <c r="A1613" s="1">
        <v>41064.0</v>
      </c>
      <c r="B1613" s="1">
        <v>0.459909181653</v>
      </c>
      <c r="C1613" s="1">
        <v>2.11363227452</v>
      </c>
      <c r="D1613" s="1">
        <v>1.41575650501</v>
      </c>
      <c r="E1613" s="1">
        <v>2.01360502682</v>
      </c>
      <c r="F1613" s="1">
        <v>2.23887960072</v>
      </c>
    </row>
    <row r="1614">
      <c r="A1614" s="1">
        <v>41066.0</v>
      </c>
      <c r="B1614" s="1">
        <v>3.19135223988</v>
      </c>
      <c r="C1614" s="1">
        <v>3.6865303749</v>
      </c>
      <c r="D1614" s="1">
        <v>1.0862653573</v>
      </c>
      <c r="E1614" s="1">
        <v>2.04319957923</v>
      </c>
      <c r="F1614" s="1">
        <v>2.4280439061</v>
      </c>
    </row>
    <row r="1615">
      <c r="A1615" s="1">
        <v>41068.0</v>
      </c>
      <c r="B1615" s="1">
        <v>0.708435190787</v>
      </c>
      <c r="C1615" s="1">
        <v>0.823171632921</v>
      </c>
      <c r="D1615" s="1">
        <v>1.29417958789</v>
      </c>
      <c r="E1615" s="1">
        <v>3.10585464503</v>
      </c>
      <c r="F1615" s="1">
        <v>3.7420701641</v>
      </c>
    </row>
    <row r="1616">
      <c r="A1616" s="1">
        <v>41070.0</v>
      </c>
      <c r="B1616" s="1">
        <v>4.9376311436</v>
      </c>
      <c r="C1616" s="1">
        <v>3.05587582753</v>
      </c>
      <c r="D1616" s="1">
        <v>0.72236747523</v>
      </c>
      <c r="E1616" s="1">
        <v>1.5445565964</v>
      </c>
      <c r="F1616" s="1">
        <v>1.1915934338</v>
      </c>
    </row>
    <row r="1617">
      <c r="A1617" s="1">
        <v>41174.0</v>
      </c>
      <c r="B1617" s="1">
        <v>1.4011581184</v>
      </c>
      <c r="C1617" s="1">
        <v>1.2490841526</v>
      </c>
      <c r="D1617" s="1">
        <v>1.46972988887</v>
      </c>
      <c r="E1617" s="1">
        <v>2.02332937212</v>
      </c>
      <c r="F1617" s="1">
        <v>1.29088697531</v>
      </c>
    </row>
    <row r="1618">
      <c r="A1618" s="1">
        <v>41176.0</v>
      </c>
      <c r="B1618" s="1">
        <v>0.631464677747</v>
      </c>
      <c r="C1618" s="1">
        <v>2.39995208563</v>
      </c>
      <c r="D1618" s="1">
        <v>1.28099020622</v>
      </c>
      <c r="E1618" s="1">
        <v>1.68855560276</v>
      </c>
      <c r="F1618" s="1">
        <v>2.5070349107</v>
      </c>
    </row>
    <row r="1619">
      <c r="A1619" s="1">
        <v>41178.0</v>
      </c>
      <c r="B1619" s="1">
        <v>3.04103802828</v>
      </c>
      <c r="C1619" s="1">
        <v>3.55118608646</v>
      </c>
      <c r="D1619" s="1">
        <v>1.17028858327</v>
      </c>
      <c r="E1619" s="1">
        <v>2.03897992358</v>
      </c>
      <c r="F1619" s="1">
        <v>2.77280869108</v>
      </c>
    </row>
    <row r="1620">
      <c r="A1620" s="1">
        <v>41180.0</v>
      </c>
      <c r="B1620" s="1">
        <v>0.693959656396</v>
      </c>
      <c r="C1620" s="1">
        <v>1.09637269668</v>
      </c>
      <c r="D1620" s="1">
        <v>1.33907010244</v>
      </c>
      <c r="E1620" s="1">
        <v>3.37942382889</v>
      </c>
      <c r="F1620" s="1">
        <v>3.83572917339</v>
      </c>
    </row>
    <row r="1621">
      <c r="A1621" s="1">
        <v>41182.0</v>
      </c>
      <c r="B1621" s="1">
        <v>4.85195721627</v>
      </c>
      <c r="C1621" s="1">
        <v>3.1098793395</v>
      </c>
      <c r="D1621" s="1">
        <v>0.91480170199</v>
      </c>
      <c r="E1621" s="1">
        <v>1.48433853708</v>
      </c>
      <c r="F1621" s="1">
        <v>1.28650015082</v>
      </c>
    </row>
    <row r="1622">
      <c r="A1622" s="1">
        <v>41286.0</v>
      </c>
      <c r="B1622" s="1">
        <v>1.57588834314</v>
      </c>
      <c r="C1622" s="1">
        <v>1.84703520607</v>
      </c>
      <c r="D1622" s="1">
        <v>1.69675512941</v>
      </c>
      <c r="E1622" s="1">
        <v>1.97689381068</v>
      </c>
      <c r="F1622" s="1">
        <v>1.28270641782</v>
      </c>
    </row>
    <row r="1623">
      <c r="A1623" s="1">
        <v>41288.0</v>
      </c>
      <c r="B1623" s="1">
        <v>0.899972307398</v>
      </c>
      <c r="C1623" s="1">
        <v>2.66000363445</v>
      </c>
      <c r="D1623" s="1">
        <v>1.21069502071</v>
      </c>
      <c r="E1623" s="1">
        <v>1.37835228696</v>
      </c>
      <c r="F1623" s="1">
        <v>2.79783493838</v>
      </c>
    </row>
    <row r="1624">
      <c r="A1624" s="1">
        <v>41290.0</v>
      </c>
      <c r="B1624" s="1">
        <v>2.68901299656</v>
      </c>
      <c r="C1624" s="1">
        <v>3.26241739441</v>
      </c>
      <c r="D1624" s="1">
        <v>1.26539146463</v>
      </c>
      <c r="E1624" s="1">
        <v>2.08632947803</v>
      </c>
      <c r="F1624" s="1">
        <v>3.12211607914</v>
      </c>
    </row>
    <row r="1625">
      <c r="A1625" s="1">
        <v>41292.0</v>
      </c>
      <c r="B1625" s="1">
        <v>0.681324648174</v>
      </c>
      <c r="C1625" s="1">
        <v>1.53102859481</v>
      </c>
      <c r="D1625" s="1">
        <v>1.41921186328</v>
      </c>
      <c r="E1625" s="1">
        <v>3.52537169229</v>
      </c>
      <c r="F1625" s="1">
        <v>3.81034238215</v>
      </c>
    </row>
    <row r="1626">
      <c r="A1626" s="1">
        <v>41294.0</v>
      </c>
      <c r="B1626" s="1">
        <v>4.61868506081</v>
      </c>
      <c r="C1626" s="1">
        <v>3.00320818345</v>
      </c>
      <c r="D1626" s="1">
        <v>1.16374138038</v>
      </c>
      <c r="E1626" s="1">
        <v>1.40447302675</v>
      </c>
      <c r="F1626" s="1">
        <v>1.35472806701</v>
      </c>
    </row>
    <row r="1627">
      <c r="A1627" s="1">
        <v>41398.0</v>
      </c>
      <c r="B1627" s="1">
        <v>1.79553903535</v>
      </c>
      <c r="C1627" s="1">
        <v>2.60614859145</v>
      </c>
      <c r="D1627" s="1">
        <v>1.95271216121</v>
      </c>
      <c r="E1627" s="1">
        <v>1.91436883004</v>
      </c>
      <c r="F1627" s="1">
        <v>1.35287278961</v>
      </c>
    </row>
    <row r="1628">
      <c r="A1628" s="1">
        <v>41400.0</v>
      </c>
      <c r="B1628" s="1">
        <v>1.21525689314</v>
      </c>
      <c r="C1628" s="1">
        <v>2.85451000247</v>
      </c>
      <c r="D1628" s="1">
        <v>1.24724385429</v>
      </c>
      <c r="E1628" s="1">
        <v>1.13501253737</v>
      </c>
      <c r="F1628" s="1">
        <v>3.01185326531</v>
      </c>
    </row>
    <row r="1629">
      <c r="A1629" s="1">
        <v>41402.0</v>
      </c>
      <c r="B1629" s="1">
        <v>2.24595588137</v>
      </c>
      <c r="C1629" s="1">
        <v>2.91890223836</v>
      </c>
      <c r="D1629" s="1">
        <v>1.40096885812</v>
      </c>
      <c r="E1629" s="1">
        <v>2.21150044619</v>
      </c>
      <c r="F1629" s="1">
        <v>3.40345775373</v>
      </c>
    </row>
    <row r="1630">
      <c r="A1630" s="1">
        <v>41404.0</v>
      </c>
      <c r="B1630" s="1">
        <v>0.676873425871</v>
      </c>
      <c r="C1630" s="1">
        <v>2.04542224655</v>
      </c>
      <c r="D1630" s="1">
        <v>1.50708168892</v>
      </c>
      <c r="E1630" s="1">
        <v>3.50456617865</v>
      </c>
      <c r="F1630" s="1">
        <v>3.67138968926</v>
      </c>
    </row>
    <row r="1631">
      <c r="A1631" s="1">
        <v>41406.0</v>
      </c>
      <c r="B1631" s="1">
        <v>4.47238217967</v>
      </c>
      <c r="C1631" s="1">
        <v>2.83693019395</v>
      </c>
      <c r="D1631" s="1">
        <v>1.54202769652</v>
      </c>
      <c r="E1631" s="1">
        <v>1.36014431911</v>
      </c>
      <c r="F1631" s="1">
        <v>1.37478806686</v>
      </c>
    </row>
    <row r="1632">
      <c r="A1632" s="1">
        <v>41610.0</v>
      </c>
      <c r="B1632" s="1">
        <v>2.07877449433</v>
      </c>
      <c r="C1632" s="1">
        <v>3.39022007311</v>
      </c>
      <c r="D1632" s="1">
        <v>2.12598839895</v>
      </c>
      <c r="E1632" s="1">
        <v>1.83977164034</v>
      </c>
      <c r="F1632" s="1">
        <v>1.49945916131</v>
      </c>
    </row>
    <row r="1633">
      <c r="A1633" s="1">
        <v>41612.0</v>
      </c>
      <c r="B1633" s="1">
        <v>1.45783480117</v>
      </c>
      <c r="C1633" s="1">
        <v>2.96134402046</v>
      </c>
      <c r="D1633" s="1">
        <v>1.37236241177</v>
      </c>
      <c r="E1633" s="1">
        <v>0.971286653132</v>
      </c>
      <c r="F1633" s="1">
        <v>3.0811164119</v>
      </c>
    </row>
    <row r="1634">
      <c r="A1634" s="1">
        <v>41614.0</v>
      </c>
      <c r="B1634" s="1">
        <v>1.84752735504</v>
      </c>
      <c r="C1634" s="1">
        <v>2.56858511544</v>
      </c>
      <c r="D1634" s="1">
        <v>1.58805882411</v>
      </c>
      <c r="E1634" s="1">
        <v>2.39028332419</v>
      </c>
      <c r="F1634" s="1">
        <v>3.55235164968</v>
      </c>
    </row>
    <row r="1635">
      <c r="A1635" s="1">
        <v>41616.0</v>
      </c>
      <c r="B1635" s="1">
        <v>0.704630872165</v>
      </c>
      <c r="C1635" s="1">
        <v>2.51673758987</v>
      </c>
      <c r="D1635" s="1">
        <v>1.56775712011</v>
      </c>
      <c r="E1635" s="1">
        <v>3.33408476226</v>
      </c>
      <c r="F1635" s="1">
        <v>3.4450684964</v>
      </c>
    </row>
    <row r="1636">
      <c r="A1636" s="1">
        <v>41618.0</v>
      </c>
      <c r="B1636" s="1">
        <v>4.49628046385</v>
      </c>
      <c r="C1636" s="1">
        <v>2.77380578841</v>
      </c>
      <c r="D1636" s="1">
        <v>1.95813474127</v>
      </c>
      <c r="E1636" s="1">
        <v>1.3815566749</v>
      </c>
      <c r="F1636" s="1">
        <v>1.34093980157</v>
      </c>
    </row>
    <row r="1637">
      <c r="A1637" s="1">
        <v>41723.0</v>
      </c>
      <c r="B1637" s="1">
        <v>2.36178910819</v>
      </c>
      <c r="C1637" s="1">
        <v>3.97100513452</v>
      </c>
      <c r="D1637" s="1">
        <v>2.13655317213</v>
      </c>
      <c r="E1637" s="1">
        <v>1.72692083734</v>
      </c>
      <c r="F1637" s="1">
        <v>1.6901832486</v>
      </c>
    </row>
    <row r="1638">
      <c r="A1638" s="1">
        <v>41724.0</v>
      </c>
      <c r="B1638" s="1">
        <v>1.57872331678</v>
      </c>
      <c r="C1638" s="1">
        <v>2.98106949637</v>
      </c>
      <c r="D1638" s="1">
        <v>1.58589376289</v>
      </c>
      <c r="E1638" s="1">
        <v>0.888247182306</v>
      </c>
      <c r="F1638" s="1">
        <v>2.99456875872</v>
      </c>
    </row>
    <row r="1639">
      <c r="A1639" s="1">
        <v>41726.0</v>
      </c>
      <c r="B1639" s="1">
        <v>1.58804092527</v>
      </c>
      <c r="C1639" s="1">
        <v>2.25520410009</v>
      </c>
      <c r="D1639" s="1">
        <v>1.82196756741</v>
      </c>
      <c r="E1639" s="1">
        <v>2.58132850354</v>
      </c>
      <c r="F1639" s="1">
        <v>3.55168492601</v>
      </c>
    </row>
    <row r="1640">
      <c r="A1640" s="1">
        <v>41728.0</v>
      </c>
      <c r="B1640" s="1">
        <v>0.752395427542</v>
      </c>
      <c r="C1640" s="1">
        <v>2.82829774203</v>
      </c>
      <c r="D1640" s="1">
        <v>1.52943625806</v>
      </c>
      <c r="E1640" s="1">
        <v>3.04773930466</v>
      </c>
      <c r="F1640" s="1">
        <v>3.14949170553</v>
      </c>
    </row>
    <row r="1641">
      <c r="A1641" s="1">
        <v>41730.0</v>
      </c>
      <c r="B1641" s="1">
        <v>4.84785224333</v>
      </c>
      <c r="C1641" s="1">
        <v>2.87592320272</v>
      </c>
      <c r="D1641" s="1">
        <v>2.39111878679</v>
      </c>
      <c r="E1641" s="1">
        <v>1.45429598965</v>
      </c>
      <c r="F1641" s="1">
        <v>1.2628255731</v>
      </c>
    </row>
    <row r="1642">
      <c r="A1642" s="1">
        <v>41834.0</v>
      </c>
      <c r="B1642" s="1">
        <v>2.62388612003</v>
      </c>
      <c r="C1642" s="1">
        <v>4.24439622861</v>
      </c>
      <c r="D1642" s="1">
        <v>1.95270079402</v>
      </c>
      <c r="E1642" s="1">
        <v>1.56156428692</v>
      </c>
      <c r="F1642" s="1">
        <v>1.87980252753</v>
      </c>
    </row>
    <row r="1643">
      <c r="A1643" s="1">
        <v>41836.0</v>
      </c>
      <c r="B1643" s="1">
        <v>1.54023639457</v>
      </c>
      <c r="C1643" s="1">
        <v>2.96050101213</v>
      </c>
      <c r="D1643" s="1">
        <v>1.82219685945</v>
      </c>
      <c r="E1643" s="1">
        <v>0.870629309519</v>
      </c>
      <c r="F1643" s="1">
        <v>2.79845684629</v>
      </c>
    </row>
    <row r="1644">
      <c r="A1644" s="1">
        <v>41838.0</v>
      </c>
      <c r="B1644" s="1">
        <v>1.52314161066</v>
      </c>
      <c r="C1644" s="1">
        <v>2.0424055945</v>
      </c>
      <c r="D1644" s="1">
        <v>2.03277701092</v>
      </c>
      <c r="E1644" s="1">
        <v>2.71238733534</v>
      </c>
      <c r="F1644" s="1">
        <v>3.42408456972</v>
      </c>
    </row>
    <row r="1645">
      <c r="A1645" s="1">
        <v>41840.0</v>
      </c>
      <c r="B1645" s="1">
        <v>0.798341801397</v>
      </c>
      <c r="C1645" s="1">
        <v>2.92127889493</v>
      </c>
      <c r="D1645" s="1">
        <v>1.33200607053</v>
      </c>
      <c r="E1645" s="1">
        <v>2.75671160422</v>
      </c>
      <c r="F1645" s="1">
        <v>2.84752455361</v>
      </c>
    </row>
    <row r="1646">
      <c r="A1646" s="1">
        <v>41842.0</v>
      </c>
      <c r="B1646" s="1">
        <v>5.21717830273</v>
      </c>
      <c r="C1646" s="1">
        <v>3.19632215746</v>
      </c>
      <c r="D1646" s="1">
        <v>2.65351002879</v>
      </c>
      <c r="E1646" s="1">
        <v>1.54613518169</v>
      </c>
      <c r="F1646" s="1">
        <v>1.16586507566</v>
      </c>
    </row>
    <row r="1647">
      <c r="A1647" s="1">
        <v>41947.0</v>
      </c>
      <c r="B1647" s="1">
        <v>2.78303048864</v>
      </c>
      <c r="C1647" s="1">
        <v>4.09761953509</v>
      </c>
      <c r="D1647" s="1">
        <v>1.6126988524</v>
      </c>
      <c r="E1647" s="1">
        <v>1.36278272696</v>
      </c>
      <c r="F1647" s="1">
        <v>2.01761544152</v>
      </c>
    </row>
    <row r="1648">
      <c r="A1648" s="1">
        <v>41948.0</v>
      </c>
      <c r="B1648" s="1">
        <v>1.3677896947</v>
      </c>
      <c r="C1648" s="1">
        <v>2.91102404995</v>
      </c>
      <c r="D1648" s="1">
        <v>2.05748645473</v>
      </c>
      <c r="E1648" s="1">
        <v>0.933555516921</v>
      </c>
      <c r="F1648" s="1">
        <v>2.57361273557</v>
      </c>
    </row>
    <row r="1649">
      <c r="A1649" s="1">
        <v>41950.0</v>
      </c>
      <c r="B1649" s="1">
        <v>1.61192100499</v>
      </c>
      <c r="C1649" s="1">
        <v>1.97336554385</v>
      </c>
      <c r="D1649" s="1">
        <v>2.18718669547</v>
      </c>
      <c r="E1649" s="1">
        <v>2.71175267705</v>
      </c>
      <c r="F1649" s="1">
        <v>3.22827693573</v>
      </c>
    </row>
    <row r="1650">
      <c r="A1650" s="1">
        <v>41952.0</v>
      </c>
      <c r="B1650" s="1">
        <v>0.821935864092</v>
      </c>
      <c r="C1650" s="1">
        <v>2.79743500305</v>
      </c>
      <c r="D1650" s="1">
        <v>1.08734826965</v>
      </c>
      <c r="E1650" s="1">
        <v>2.58490400741</v>
      </c>
      <c r="F1650" s="1">
        <v>2.59891093354</v>
      </c>
    </row>
    <row r="1651">
      <c r="A1651" s="1">
        <v>41954.0</v>
      </c>
      <c r="B1651" s="1">
        <v>5.47395487564</v>
      </c>
      <c r="C1651" s="1">
        <v>3.71856494827</v>
      </c>
      <c r="D1651" s="1">
        <v>2.75053832843</v>
      </c>
      <c r="E1651" s="1">
        <v>1.62389411683</v>
      </c>
      <c r="F1651" s="1">
        <v>1.07640122971</v>
      </c>
    </row>
    <row r="1652">
      <c r="A1652" s="1">
        <v>42058.0</v>
      </c>
      <c r="B1652" s="1">
        <v>2.87535901409</v>
      </c>
      <c r="C1652" s="1">
        <v>3.61405799555</v>
      </c>
      <c r="D1652" s="1">
        <v>1.22874147271</v>
      </c>
      <c r="E1652" s="1">
        <v>1.15762647427</v>
      </c>
      <c r="F1652" s="1">
        <v>2.07715466341</v>
      </c>
    </row>
    <row r="1653">
      <c r="A1653" s="1">
        <v>42060.0</v>
      </c>
      <c r="B1653" s="1">
        <v>1.1509048213</v>
      </c>
      <c r="C1653" s="1">
        <v>2.88079542893</v>
      </c>
      <c r="D1653" s="1">
        <v>2.27154034673</v>
      </c>
      <c r="E1653" s="1">
        <v>1.08151929633</v>
      </c>
      <c r="F1653" s="1">
        <v>2.38986147681</v>
      </c>
    </row>
    <row r="1654">
      <c r="A1654" s="1">
        <v>42062.0</v>
      </c>
      <c r="B1654" s="1">
        <v>1.7672357744</v>
      </c>
      <c r="C1654" s="1">
        <v>2.02036186366</v>
      </c>
      <c r="D1654" s="1">
        <v>2.18360945311</v>
      </c>
      <c r="E1654" s="1">
        <v>2.5944975709</v>
      </c>
      <c r="F1654" s="1">
        <v>3.05710168624</v>
      </c>
    </row>
    <row r="1655">
      <c r="A1655" s="1">
        <v>42064.0</v>
      </c>
      <c r="B1655" s="1">
        <v>0.825315695822</v>
      </c>
      <c r="C1655" s="1">
        <v>2.53255953492</v>
      </c>
      <c r="D1655" s="1">
        <v>0.84082171241</v>
      </c>
      <c r="E1655" s="1">
        <v>2.58132772814</v>
      </c>
      <c r="F1655" s="1">
        <v>2.46330164205</v>
      </c>
    </row>
    <row r="1656">
      <c r="A1656" s="1">
        <v>42066.0</v>
      </c>
      <c r="B1656" s="1">
        <v>5.40147917106</v>
      </c>
      <c r="C1656" s="1">
        <v>4.20939591121</v>
      </c>
      <c r="D1656" s="1">
        <v>2.63297571845</v>
      </c>
      <c r="E1656" s="1">
        <v>1.69127810347</v>
      </c>
      <c r="F1656" s="1">
        <v>1.00558362184</v>
      </c>
    </row>
    <row r="1657">
      <c r="A1657" s="1">
        <v>42170.0</v>
      </c>
      <c r="B1657" s="1">
        <v>2.91785145678</v>
      </c>
      <c r="C1657" s="1">
        <v>2.963579489</v>
      </c>
      <c r="D1657" s="1">
        <v>0.913192725981</v>
      </c>
      <c r="E1657" s="1">
        <v>0.989150322031</v>
      </c>
      <c r="F1657" s="1">
        <v>2.05794601394</v>
      </c>
    </row>
    <row r="1658">
      <c r="A1658" s="1">
        <v>42172.0</v>
      </c>
      <c r="B1658" s="1">
        <v>0.924644545015</v>
      </c>
      <c r="C1658" s="1">
        <v>2.85548655558</v>
      </c>
      <c r="D1658" s="1">
        <v>2.42661211457</v>
      </c>
      <c r="E1658" s="1">
        <v>1.29302593971</v>
      </c>
      <c r="F1658" s="1">
        <v>2.27104161994</v>
      </c>
    </row>
    <row r="1659">
      <c r="A1659" s="1">
        <v>42174.0</v>
      </c>
      <c r="B1659" s="1">
        <v>1.87992291569</v>
      </c>
      <c r="C1659" s="1">
        <v>2.08475140823</v>
      </c>
      <c r="D1659" s="1">
        <v>2.09001226274</v>
      </c>
      <c r="E1659" s="1">
        <v>2.33199690033</v>
      </c>
      <c r="F1659" s="1">
        <v>2.95079526837</v>
      </c>
    </row>
    <row r="1660">
      <c r="A1660" s="1">
        <v>42175.0</v>
      </c>
      <c r="B1660" s="1">
        <v>0.803039028181</v>
      </c>
      <c r="C1660" s="1">
        <v>2.23613932302</v>
      </c>
      <c r="D1660" s="1">
        <v>0.675622723296</v>
      </c>
      <c r="E1660" s="1">
        <v>2.74870459095</v>
      </c>
      <c r="F1660" s="1">
        <v>2.43972721371</v>
      </c>
    </row>
    <row r="1661">
      <c r="A1661" s="1">
        <v>42177.0</v>
      </c>
      <c r="B1661" s="1">
        <v>5.00399383809</v>
      </c>
      <c r="C1661" s="1">
        <v>4.54880344788</v>
      </c>
      <c r="D1661" s="1">
        <v>2.35057854811</v>
      </c>
      <c r="E1661" s="1">
        <v>1.74193434534</v>
      </c>
      <c r="F1661" s="1">
        <v>0.952491161817</v>
      </c>
    </row>
    <row r="1662">
      <c r="A1662" s="1">
        <v>42381.0</v>
      </c>
      <c r="B1662" s="1">
        <v>2.94018492758</v>
      </c>
      <c r="C1662" s="1">
        <v>2.30213434802</v>
      </c>
      <c r="D1662" s="1">
        <v>0.723751469369</v>
      </c>
      <c r="E1662" s="1">
        <v>0.882572667648</v>
      </c>
      <c r="F1662" s="1">
        <v>1.97454401916</v>
      </c>
    </row>
    <row r="1663">
      <c r="A1663" s="1">
        <v>42383.0</v>
      </c>
      <c r="B1663" s="1">
        <v>0.765959645914</v>
      </c>
      <c r="C1663" s="1">
        <v>2.81959413821</v>
      </c>
      <c r="D1663" s="1">
        <v>2.47575450486</v>
      </c>
      <c r="E1663" s="1">
        <v>1.51626076613</v>
      </c>
      <c r="F1663" s="1">
        <v>2.1879190176</v>
      </c>
    </row>
    <row r="1664">
      <c r="A1664" s="1">
        <v>42385.0</v>
      </c>
      <c r="B1664" s="1">
        <v>1.90284522258</v>
      </c>
      <c r="C1664" s="1">
        <v>2.14252989006</v>
      </c>
      <c r="D1664" s="1">
        <v>1.89686687952</v>
      </c>
      <c r="E1664" s="1">
        <v>1.98609114143</v>
      </c>
      <c r="F1664" s="1">
        <v>2.93052859366</v>
      </c>
    </row>
    <row r="1665">
      <c r="A1665" s="1">
        <v>42387.0</v>
      </c>
      <c r="B1665" s="1">
        <v>0.780064200849</v>
      </c>
      <c r="C1665" s="1">
        <v>1.95776605822</v>
      </c>
      <c r="D1665" s="1">
        <v>0.649662897557</v>
      </c>
      <c r="E1665" s="1">
        <v>2.99785530915</v>
      </c>
      <c r="F1665" s="1">
        <v>2.48791681366</v>
      </c>
    </row>
    <row r="1666">
      <c r="A1666" s="1">
        <v>42389.0</v>
      </c>
      <c r="B1666" s="1">
        <v>4.39312336149</v>
      </c>
      <c r="C1666" s="1">
        <v>4.63546471392</v>
      </c>
      <c r="D1666" s="1">
        <v>2.02098579632</v>
      </c>
      <c r="E1666" s="1">
        <v>1.81291833767</v>
      </c>
      <c r="F1666" s="1">
        <v>0.908112711862</v>
      </c>
    </row>
    <row r="1667">
      <c r="A1667" s="1">
        <v>42494.0</v>
      </c>
      <c r="B1667" s="1">
        <v>2.97064948761</v>
      </c>
      <c r="C1667" s="1">
        <v>1.75796981288</v>
      </c>
      <c r="D1667" s="1">
        <v>0.670784995377</v>
      </c>
      <c r="E1667" s="1">
        <v>0.831995857026</v>
      </c>
      <c r="F1667" s="1">
        <v>1.8480196144</v>
      </c>
    </row>
    <row r="1668">
      <c r="A1668" s="1">
        <v>42495.0</v>
      </c>
      <c r="B1668" s="1">
        <v>0.688280243422</v>
      </c>
      <c r="C1668" s="1">
        <v>2.73110536678</v>
      </c>
      <c r="D1668" s="1">
        <v>2.39968921985</v>
      </c>
      <c r="E1668" s="1">
        <v>1.66921554454</v>
      </c>
      <c r="F1668" s="1">
        <v>2.08000032225</v>
      </c>
    </row>
    <row r="1669">
      <c r="A1669" s="1">
        <v>42497.0</v>
      </c>
      <c r="B1669" s="1">
        <v>1.82724780318</v>
      </c>
      <c r="C1669" s="1">
        <v>2.14044489137</v>
      </c>
      <c r="D1669" s="1">
        <v>1.66379969389</v>
      </c>
      <c r="E1669" s="1">
        <v>1.60439948665</v>
      </c>
      <c r="F1669" s="1">
        <v>2.98808246393</v>
      </c>
    </row>
    <row r="1670">
      <c r="A1670" s="1">
        <v>42499.0</v>
      </c>
      <c r="B1670" s="1">
        <v>0.750801596614</v>
      </c>
      <c r="C1670" s="1">
        <v>1.7444607214</v>
      </c>
      <c r="D1670" s="1">
        <v>0.700869724276</v>
      </c>
      <c r="E1670" s="1">
        <v>3.24533784157</v>
      </c>
      <c r="F1670" s="1">
        <v>2.54068687194</v>
      </c>
    </row>
    <row r="1671">
      <c r="A1671" s="1">
        <v>42501.0</v>
      </c>
      <c r="B1671" s="1">
        <v>3.3460176028</v>
      </c>
      <c r="C1671" s="1">
        <v>4.04160166021</v>
      </c>
      <c r="D1671" s="1">
        <v>1.55675976146</v>
      </c>
      <c r="E1671" s="1">
        <v>1.91437122447</v>
      </c>
      <c r="F1671" s="1">
        <v>0.820842562994</v>
      </c>
    </row>
    <row r="1672">
      <c r="A1672" s="1">
        <v>42604.0</v>
      </c>
      <c r="B1672" s="1">
        <v>3.04308020211</v>
      </c>
      <c r="C1672" s="1">
        <v>1.14566473781</v>
      </c>
      <c r="D1672" s="1">
        <v>0.755104192197</v>
      </c>
      <c r="E1672" s="1">
        <v>0.811939652955</v>
      </c>
      <c r="F1672" s="1">
        <v>1.5874767314</v>
      </c>
    </row>
    <row r="1673">
      <c r="A1673" s="1">
        <v>42606.0</v>
      </c>
      <c r="B1673" s="1">
        <v>0.913111719704</v>
      </c>
      <c r="C1673" s="1">
        <v>2.35889016436</v>
      </c>
      <c r="D1673" s="1">
        <v>1.80295681612</v>
      </c>
      <c r="E1673" s="1">
        <v>1.65195782569</v>
      </c>
      <c r="F1673" s="1">
        <v>1.69733182376</v>
      </c>
    </row>
    <row r="1674">
      <c r="A1674" s="1">
        <v>42608.0</v>
      </c>
      <c r="B1674" s="1">
        <v>1.60564397232</v>
      </c>
      <c r="C1674" s="1">
        <v>2.03525722924</v>
      </c>
      <c r="D1674" s="1">
        <v>1.31559574957</v>
      </c>
      <c r="E1674" s="1">
        <v>0.980908858097</v>
      </c>
      <c r="F1674" s="1">
        <v>3.15058103396</v>
      </c>
    </row>
    <row r="1675">
      <c r="A1675" s="1">
        <v>42610.0</v>
      </c>
      <c r="B1675" s="1">
        <v>0.670708068987</v>
      </c>
      <c r="C1675" s="1">
        <v>1.41351952704</v>
      </c>
      <c r="D1675" s="1">
        <v>0.870789894261</v>
      </c>
      <c r="E1675" s="1">
        <v>3.44197943686</v>
      </c>
      <c r="F1675" s="1">
        <v>2.46326365694</v>
      </c>
    </row>
    <row r="1676">
      <c r="A1676" s="1">
        <v>42612.0</v>
      </c>
      <c r="B1676" s="1">
        <v>3.14147130503</v>
      </c>
      <c r="C1676" s="1">
        <v>3.5578560724</v>
      </c>
      <c r="D1676" s="1">
        <v>1.51312328523</v>
      </c>
      <c r="E1676" s="1">
        <v>1.88817076066</v>
      </c>
      <c r="F1676" s="1">
        <v>0.786985099567</v>
      </c>
    </row>
    <row r="1677">
      <c r="A1677" s="1">
        <v>42716.0</v>
      </c>
      <c r="B1677" s="1">
        <v>3.04308020211</v>
      </c>
      <c r="C1677" s="1">
        <v>1.14566473781</v>
      </c>
      <c r="D1677" s="1">
        <v>0.755104192197</v>
      </c>
      <c r="E1677" s="1">
        <v>0.811939652955</v>
      </c>
      <c r="F1677" s="1">
        <v>1.5874767314</v>
      </c>
    </row>
    <row r="1678">
      <c r="A1678" s="1">
        <v>42718.0</v>
      </c>
      <c r="B1678" s="1">
        <v>0.913111719704</v>
      </c>
      <c r="C1678" s="1">
        <v>2.35889016436</v>
      </c>
      <c r="D1678" s="1">
        <v>1.80295681612</v>
      </c>
      <c r="E1678" s="1">
        <v>1.65195782569</v>
      </c>
      <c r="F1678" s="1">
        <v>1.69733182376</v>
      </c>
    </row>
    <row r="1679">
      <c r="A1679" s="1">
        <v>42720.0</v>
      </c>
      <c r="B1679" s="1">
        <v>1.60564397232</v>
      </c>
      <c r="C1679" s="1">
        <v>2.03525722924</v>
      </c>
      <c r="D1679" s="1">
        <v>1.31559574957</v>
      </c>
      <c r="E1679" s="1">
        <v>0.980908858097</v>
      </c>
      <c r="F1679" s="1">
        <v>3.15058103396</v>
      </c>
    </row>
    <row r="1680">
      <c r="A1680" s="1">
        <v>42721.0</v>
      </c>
      <c r="B1680" s="1">
        <v>0.670708068987</v>
      </c>
      <c r="C1680" s="1">
        <v>1.41351952704</v>
      </c>
      <c r="D1680" s="1">
        <v>0.870789894261</v>
      </c>
      <c r="E1680" s="1">
        <v>3.44197943686</v>
      </c>
      <c r="F1680" s="1">
        <v>2.46326365694</v>
      </c>
    </row>
    <row r="1681">
      <c r="A1681" s="1">
        <v>42723.0</v>
      </c>
      <c r="B1681" s="1">
        <v>3.14147130503</v>
      </c>
      <c r="C1681" s="1">
        <v>3.5578560724</v>
      </c>
      <c r="D1681" s="1">
        <v>1.51312328523</v>
      </c>
      <c r="E1681" s="1">
        <v>1.88817076066</v>
      </c>
      <c r="F1681" s="1">
        <v>0.786985099567</v>
      </c>
    </row>
    <row r="1682">
      <c r="A1682" s="1">
        <v>42928.0</v>
      </c>
      <c r="B1682" s="1">
        <v>3.13260979374</v>
      </c>
      <c r="C1682" s="1">
        <v>1.0992867601</v>
      </c>
      <c r="D1682" s="1">
        <v>1.00824909998</v>
      </c>
      <c r="E1682" s="1">
        <v>0.890263522947</v>
      </c>
      <c r="F1682" s="1">
        <v>1.53064566712</v>
      </c>
    </row>
    <row r="1683">
      <c r="A1683" s="1">
        <v>42930.0</v>
      </c>
      <c r="B1683" s="1">
        <v>1.66962545796</v>
      </c>
      <c r="C1683" s="1">
        <v>1.77751102943</v>
      </c>
      <c r="D1683" s="1">
        <v>1.03983134875</v>
      </c>
      <c r="E1683" s="1">
        <v>1.45130335681</v>
      </c>
      <c r="F1683" s="1">
        <v>1.2700598993</v>
      </c>
    </row>
    <row r="1684">
      <c r="A1684" s="1">
        <v>42931.0</v>
      </c>
      <c r="B1684" s="1">
        <v>1.57133970223</v>
      </c>
      <c r="C1684" s="1">
        <v>1.8992436445</v>
      </c>
      <c r="D1684" s="1">
        <v>1.1969764393</v>
      </c>
      <c r="E1684" s="1">
        <v>0.680896460774</v>
      </c>
      <c r="F1684" s="1">
        <v>3.10111809851</v>
      </c>
    </row>
    <row r="1685">
      <c r="A1685" s="1">
        <v>42933.0</v>
      </c>
      <c r="B1685" s="1">
        <v>0.526423892012</v>
      </c>
      <c r="C1685" s="1">
        <v>1.12154487156</v>
      </c>
      <c r="D1685" s="1">
        <v>0.954305696574</v>
      </c>
      <c r="E1685" s="1">
        <v>3.2109601881</v>
      </c>
      <c r="F1685" s="1">
        <v>2.14222860876</v>
      </c>
    </row>
    <row r="1686">
      <c r="A1686" s="1">
        <v>42935.0</v>
      </c>
      <c r="B1686" s="1">
        <v>3.31383603624</v>
      </c>
      <c r="C1686" s="1">
        <v>2.70780694828</v>
      </c>
      <c r="D1686" s="1">
        <v>1.70936842364</v>
      </c>
      <c r="E1686" s="1">
        <v>1.63731493219</v>
      </c>
      <c r="F1686" s="1">
        <v>0.740503244321</v>
      </c>
    </row>
    <row r="1687">
      <c r="A1687" s="1">
        <v>43038.0</v>
      </c>
      <c r="B1687" s="1">
        <v>3.19549911363</v>
      </c>
      <c r="C1687" s="1">
        <v>1.22235633717</v>
      </c>
      <c r="D1687" s="1">
        <v>1.23466024276</v>
      </c>
      <c r="E1687" s="1">
        <v>0.967797882711</v>
      </c>
      <c r="F1687" s="1">
        <v>1.61450536991</v>
      </c>
    </row>
    <row r="1688">
      <c r="A1688" s="1">
        <v>43040.0</v>
      </c>
      <c r="B1688" s="1">
        <v>2.04751315209</v>
      </c>
      <c r="C1688" s="1">
        <v>1.45663683596</v>
      </c>
      <c r="D1688" s="1">
        <v>0.736131091031</v>
      </c>
      <c r="E1688" s="1">
        <v>1.46486660056</v>
      </c>
      <c r="F1688" s="1">
        <v>1.1486389929</v>
      </c>
    </row>
    <row r="1689">
      <c r="A1689" s="1">
        <v>43042.0</v>
      </c>
      <c r="B1689" s="1">
        <v>1.60732135699</v>
      </c>
      <c r="C1689" s="1">
        <v>1.84178372178</v>
      </c>
      <c r="D1689" s="1">
        <v>1.24997010639</v>
      </c>
      <c r="E1689" s="1">
        <v>0.638384060298</v>
      </c>
      <c r="F1689" s="1">
        <v>2.92718580683</v>
      </c>
    </row>
    <row r="1690">
      <c r="A1690" s="1">
        <v>43044.0</v>
      </c>
      <c r="B1690" s="1">
        <v>0.448987840431</v>
      </c>
      <c r="C1690" s="1">
        <v>0.991839204281</v>
      </c>
      <c r="D1690" s="1">
        <v>0.97923245631</v>
      </c>
      <c r="E1690" s="1">
        <v>3.05999707767</v>
      </c>
      <c r="F1690" s="1">
        <v>2.01560067526</v>
      </c>
    </row>
    <row r="1691">
      <c r="A1691" s="1">
        <v>43046.0</v>
      </c>
      <c r="B1691" s="1">
        <v>3.40576986958</v>
      </c>
      <c r="C1691" s="1">
        <v>2.38894969241</v>
      </c>
      <c r="D1691" s="1">
        <v>1.87426853476</v>
      </c>
      <c r="E1691" s="1">
        <v>1.47313507948</v>
      </c>
      <c r="F1691" s="1">
        <v>0.717065123527</v>
      </c>
    </row>
    <row r="1692">
      <c r="A1692" s="1">
        <v>43151.0</v>
      </c>
      <c r="B1692" s="1">
        <v>3.20798619124</v>
      </c>
      <c r="C1692" s="1">
        <v>1.3865497559</v>
      </c>
      <c r="D1692" s="1">
        <v>1.49487307166</v>
      </c>
      <c r="E1692" s="1">
        <v>1.0638911318</v>
      </c>
      <c r="F1692" s="1">
        <v>1.74588147114</v>
      </c>
    </row>
    <row r="1693">
      <c r="A1693" s="1">
        <v>43152.0</v>
      </c>
      <c r="B1693" s="1">
        <v>2.2621444904</v>
      </c>
      <c r="C1693" s="1">
        <v>1.13928817043</v>
      </c>
      <c r="D1693" s="1">
        <v>0.55228183773</v>
      </c>
      <c r="E1693" s="1">
        <v>1.58078757248</v>
      </c>
      <c r="F1693" s="1">
        <v>1.12926913396</v>
      </c>
    </row>
    <row r="1694">
      <c r="A1694" s="1">
        <v>43154.0</v>
      </c>
      <c r="B1694" s="1">
        <v>1.68464764336</v>
      </c>
      <c r="C1694" s="1">
        <v>1.82051181274</v>
      </c>
      <c r="D1694" s="1">
        <v>1.40104009324</v>
      </c>
      <c r="E1694" s="1">
        <v>0.664761701884</v>
      </c>
      <c r="F1694" s="1">
        <v>2.6583731082</v>
      </c>
    </row>
    <row r="1695">
      <c r="A1695" s="1">
        <v>43156.0</v>
      </c>
      <c r="B1695" s="1">
        <v>0.400991904071</v>
      </c>
      <c r="C1695" s="1">
        <v>0.859913170663</v>
      </c>
      <c r="D1695" s="1">
        <v>1.00326281218</v>
      </c>
      <c r="E1695" s="1">
        <v>2.94625605986</v>
      </c>
      <c r="F1695" s="1">
        <v>1.96810978755</v>
      </c>
    </row>
    <row r="1696">
      <c r="A1696" s="1">
        <v>43158.0</v>
      </c>
      <c r="B1696" s="1">
        <v>3.40417075324</v>
      </c>
      <c r="C1696" s="1">
        <v>2.1404083443</v>
      </c>
      <c r="D1696" s="1">
        <v>2.01597053544</v>
      </c>
      <c r="E1696" s="1">
        <v>1.33289431307</v>
      </c>
      <c r="F1696" s="1">
        <v>0.697748653134</v>
      </c>
    </row>
    <row r="1697">
      <c r="A1697" s="1">
        <v>43263.0</v>
      </c>
      <c r="B1697" s="1">
        <v>3.20798619124</v>
      </c>
      <c r="C1697" s="1">
        <v>1.3865497559</v>
      </c>
      <c r="D1697" s="1">
        <v>1.49487307166</v>
      </c>
      <c r="E1697" s="1">
        <v>1.0638911318</v>
      </c>
      <c r="F1697" s="1">
        <v>1.74588147114</v>
      </c>
    </row>
    <row r="1698">
      <c r="A1698" s="1">
        <v>43265.0</v>
      </c>
      <c r="B1698" s="1">
        <v>2.24868716426</v>
      </c>
      <c r="C1698" s="1">
        <v>0.853853467305</v>
      </c>
      <c r="D1698" s="1">
        <v>0.461686785755</v>
      </c>
      <c r="E1698" s="1">
        <v>1.76100018736</v>
      </c>
      <c r="F1698" s="1">
        <v>1.21345543636</v>
      </c>
    </row>
    <row r="1699">
      <c r="A1699" s="1">
        <v>43270.0</v>
      </c>
      <c r="B1699" s="1">
        <v>1.75232208284</v>
      </c>
      <c r="C1699" s="1">
        <v>1.79812936961</v>
      </c>
      <c r="D1699" s="1">
        <v>1.61048101994</v>
      </c>
      <c r="E1699" s="1">
        <v>0.748266689114</v>
      </c>
      <c r="F1699" s="1">
        <v>2.34537674788</v>
      </c>
    </row>
    <row r="1700">
      <c r="A1700" s="1">
        <v>43275.0</v>
      </c>
      <c r="B1700" s="1">
        <v>0.379033580504</v>
      </c>
      <c r="C1700" s="1">
        <v>0.731009287916</v>
      </c>
      <c r="D1700" s="1">
        <v>1.0036584911</v>
      </c>
      <c r="E1700" s="1">
        <v>2.88101146308</v>
      </c>
      <c r="F1700" s="1">
        <v>2.0041498363</v>
      </c>
    </row>
    <row r="1701">
      <c r="A1701" s="1">
        <v>43280.0</v>
      </c>
      <c r="B1701" s="1">
        <v>3.19690728714</v>
      </c>
      <c r="C1701" s="1">
        <v>1.89895066045</v>
      </c>
      <c r="D1701" s="1">
        <v>2.09714872137</v>
      </c>
      <c r="E1701" s="1">
        <v>1.24333783071</v>
      </c>
      <c r="F1701" s="1">
        <v>0.68807310055</v>
      </c>
    </row>
    <row r="1702">
      <c r="A1702" s="1">
        <v>43387.0</v>
      </c>
      <c r="B1702" s="1">
        <v>3.0672795884</v>
      </c>
      <c r="C1702" s="1">
        <v>1.50044879332</v>
      </c>
      <c r="D1702" s="1">
        <v>1.69221000969</v>
      </c>
      <c r="E1702" s="1">
        <v>1.15110824875</v>
      </c>
      <c r="F1702" s="1">
        <v>1.90108629574</v>
      </c>
    </row>
    <row r="1703">
      <c r="A1703" s="1">
        <v>43392.0</v>
      </c>
      <c r="B1703" s="1">
        <v>2.04487877109</v>
      </c>
      <c r="C1703" s="1">
        <v>0.634102936334</v>
      </c>
      <c r="D1703" s="1">
        <v>0.463511872727</v>
      </c>
      <c r="E1703" s="1">
        <v>1.93126740326</v>
      </c>
      <c r="F1703" s="1">
        <v>1.3747120459</v>
      </c>
    </row>
    <row r="1704">
      <c r="A1704" s="1">
        <v>43394.0</v>
      </c>
      <c r="B1704" s="1">
        <v>1.81003743025</v>
      </c>
      <c r="C1704" s="1">
        <v>1.768227559</v>
      </c>
      <c r="D1704" s="1">
        <v>1.82152078632</v>
      </c>
      <c r="E1704" s="1">
        <v>0.876183475174</v>
      </c>
      <c r="F1704" s="1">
        <v>2.03431850803</v>
      </c>
    </row>
    <row r="1705">
      <c r="A1705" s="1">
        <v>43396.0</v>
      </c>
      <c r="B1705" s="1">
        <v>0.394357461612</v>
      </c>
      <c r="C1705" s="1">
        <v>0.595988221656</v>
      </c>
      <c r="D1705" s="1">
        <v>0.991811556573</v>
      </c>
      <c r="E1705" s="1">
        <v>2.863276559</v>
      </c>
      <c r="F1705" s="1">
        <v>2.07838902169</v>
      </c>
    </row>
    <row r="1706">
      <c r="A1706" s="1">
        <v>43398.0</v>
      </c>
      <c r="B1706" s="1">
        <v>2.86956005019</v>
      </c>
      <c r="C1706" s="1">
        <v>1.64605888783</v>
      </c>
      <c r="D1706" s="1">
        <v>2.05913264577</v>
      </c>
      <c r="E1706" s="1">
        <v>1.1794972383</v>
      </c>
      <c r="F1706" s="1">
        <v>0.690592376444</v>
      </c>
    </row>
    <row r="1707">
      <c r="A1707" s="1">
        <v>43503.0</v>
      </c>
      <c r="B1707" s="1">
        <v>2.79177111387</v>
      </c>
      <c r="C1707" s="1">
        <v>1.5270725989</v>
      </c>
      <c r="D1707" s="1">
        <v>1.74686596993</v>
      </c>
      <c r="E1707" s="1">
        <v>1.20439574989</v>
      </c>
      <c r="F1707" s="1">
        <v>2.03214261358</v>
      </c>
    </row>
    <row r="1708">
      <c r="A1708" s="1">
        <v>43504.0</v>
      </c>
      <c r="B1708" s="1">
        <v>2.04487877109</v>
      </c>
      <c r="C1708" s="1">
        <v>0.634102936334</v>
      </c>
      <c r="D1708" s="1">
        <v>0.463511872727</v>
      </c>
      <c r="E1708" s="1">
        <v>1.93126740326</v>
      </c>
      <c r="F1708" s="1">
        <v>1.3747120459</v>
      </c>
    </row>
    <row r="1709">
      <c r="A1709" s="1">
        <v>43506.0</v>
      </c>
      <c r="B1709" s="1">
        <v>1.81003743025</v>
      </c>
      <c r="C1709" s="1">
        <v>1.768227559</v>
      </c>
      <c r="D1709" s="1">
        <v>1.82152078632</v>
      </c>
      <c r="E1709" s="1">
        <v>0.876183475174</v>
      </c>
      <c r="F1709" s="1">
        <v>2.03431850803</v>
      </c>
    </row>
    <row r="1710">
      <c r="A1710" s="1">
        <v>43508.0</v>
      </c>
      <c r="B1710" s="1">
        <v>0.394357461612</v>
      </c>
      <c r="C1710" s="1">
        <v>0.595988221656</v>
      </c>
      <c r="D1710" s="1">
        <v>0.991811556573</v>
      </c>
      <c r="E1710" s="1">
        <v>2.863276559</v>
      </c>
      <c r="F1710" s="1">
        <v>2.07838902169</v>
      </c>
    </row>
    <row r="1711">
      <c r="A1711" s="1">
        <v>43510.0</v>
      </c>
      <c r="B1711" s="1">
        <v>2.86956005019</v>
      </c>
      <c r="C1711" s="1">
        <v>1.64605888783</v>
      </c>
      <c r="D1711" s="1">
        <v>2.05913264577</v>
      </c>
      <c r="E1711" s="1">
        <v>1.1794972383</v>
      </c>
      <c r="F1711" s="1">
        <v>0.690592376444</v>
      </c>
    </row>
    <row r="1712">
      <c r="A1712" s="1">
        <v>43614.0</v>
      </c>
      <c r="B1712" s="1">
        <v>2.36766609891</v>
      </c>
      <c r="C1712" s="1">
        <v>1.44592133835</v>
      </c>
      <c r="D1712" s="1">
        <v>1.61549459609</v>
      </c>
      <c r="E1712" s="1">
        <v>1.21160122228</v>
      </c>
      <c r="F1712" s="1">
        <v>2.11951634539</v>
      </c>
    </row>
    <row r="1713">
      <c r="A1713" s="1">
        <v>43616.0</v>
      </c>
      <c r="B1713" s="1">
        <v>1.74554282819</v>
      </c>
      <c r="C1713" s="1">
        <v>0.515988617286</v>
      </c>
      <c r="D1713" s="1">
        <v>0.527541119399</v>
      </c>
      <c r="E1713" s="1">
        <v>2.04558379947</v>
      </c>
      <c r="F1713" s="1">
        <v>1.57548387412</v>
      </c>
    </row>
    <row r="1714">
      <c r="A1714" s="1">
        <v>43618.0</v>
      </c>
      <c r="B1714" s="1">
        <v>1.79515001996</v>
      </c>
      <c r="C1714" s="1">
        <v>1.66626194099</v>
      </c>
      <c r="D1714" s="1">
        <v>1.93993337354</v>
      </c>
      <c r="E1714" s="1">
        <v>1.14230608823</v>
      </c>
      <c r="F1714" s="1">
        <v>1.57646285101</v>
      </c>
    </row>
    <row r="1715">
      <c r="A1715" s="1">
        <v>43620.0</v>
      </c>
      <c r="B1715" s="1">
        <v>0.529061801542</v>
      </c>
      <c r="C1715" s="1">
        <v>0.428225470754</v>
      </c>
      <c r="D1715" s="1">
        <v>0.986951138351</v>
      </c>
      <c r="E1715" s="1">
        <v>2.88655920464</v>
      </c>
      <c r="F1715" s="1">
        <v>2.15672159182</v>
      </c>
    </row>
    <row r="1716">
      <c r="A1716" s="1">
        <v>43621.0</v>
      </c>
      <c r="B1716" s="1">
        <v>2.10242982382</v>
      </c>
      <c r="C1716" s="1">
        <v>1.27003055568</v>
      </c>
      <c r="D1716" s="1">
        <v>1.61403676789</v>
      </c>
      <c r="E1716" s="1">
        <v>1.05288552867</v>
      </c>
      <c r="F1716" s="1">
        <v>0.740030905568</v>
      </c>
    </row>
    <row r="1717">
      <c r="A1717" s="1">
        <v>43725.0</v>
      </c>
      <c r="B1717" s="1">
        <v>1.85879090695</v>
      </c>
      <c r="C1717" s="1">
        <v>1.27984368772</v>
      </c>
      <c r="D1717" s="1">
        <v>1.36050703428</v>
      </c>
      <c r="E1717" s="1">
        <v>1.19827230015</v>
      </c>
      <c r="F1717" s="1">
        <v>2.15421857456</v>
      </c>
    </row>
    <row r="1718">
      <c r="A1718" s="1">
        <v>43727.0</v>
      </c>
      <c r="B1718" s="1">
        <v>1.42815493347</v>
      </c>
      <c r="C1718" s="1">
        <v>0.530710468134</v>
      </c>
      <c r="D1718" s="1">
        <v>0.652696487687</v>
      </c>
      <c r="E1718" s="1">
        <v>2.05709064827</v>
      </c>
      <c r="F1718" s="1">
        <v>1.76995029686</v>
      </c>
    </row>
    <row r="1719">
      <c r="A1719" s="1">
        <v>43729.0</v>
      </c>
      <c r="B1719" s="1">
        <v>1.79515001996</v>
      </c>
      <c r="C1719" s="1">
        <v>1.66626194099</v>
      </c>
      <c r="D1719" s="1">
        <v>1.93993337354</v>
      </c>
      <c r="E1719" s="1">
        <v>1.14230608823</v>
      </c>
      <c r="F1719" s="1">
        <v>1.57646285101</v>
      </c>
    </row>
    <row r="1720">
      <c r="A1720" s="1">
        <v>43731.0</v>
      </c>
      <c r="B1720" s="1">
        <v>0.529061801542</v>
      </c>
      <c r="C1720" s="1">
        <v>0.428225470754</v>
      </c>
      <c r="D1720" s="1">
        <v>0.986951138351</v>
      </c>
      <c r="E1720" s="1">
        <v>2.88655920464</v>
      </c>
      <c r="F1720" s="1">
        <v>2.15672159182</v>
      </c>
    </row>
    <row r="1721">
      <c r="A1721" s="1">
        <v>43732.0</v>
      </c>
      <c r="B1721" s="1">
        <v>2.10242982382</v>
      </c>
      <c r="C1721" s="1">
        <v>1.27003055568</v>
      </c>
      <c r="D1721" s="1">
        <v>1.61403676789</v>
      </c>
      <c r="E1721" s="1">
        <v>1.05288552867</v>
      </c>
      <c r="F1721" s="1">
        <v>0.740030905568</v>
      </c>
    </row>
    <row r="1722">
      <c r="A1722" s="1">
        <v>43836.0</v>
      </c>
      <c r="B1722" s="1">
        <v>1.45237367072</v>
      </c>
      <c r="C1722" s="1">
        <v>1.0759561397</v>
      </c>
      <c r="D1722" s="1">
        <v>1.09957276336</v>
      </c>
      <c r="E1722" s="1">
        <v>1.19301299238</v>
      </c>
      <c r="F1722" s="1">
        <v>2.15780973681</v>
      </c>
    </row>
    <row r="1723">
      <c r="A1723" s="1">
        <v>43837.0</v>
      </c>
      <c r="B1723" s="1">
        <v>1.21032298567</v>
      </c>
      <c r="C1723" s="1">
        <v>0.614504855033</v>
      </c>
      <c r="D1723" s="1">
        <v>0.854413526407</v>
      </c>
      <c r="E1723" s="1">
        <v>2.00766302041</v>
      </c>
      <c r="F1723" s="1">
        <v>1.93965538937</v>
      </c>
    </row>
    <row r="1724">
      <c r="A1724" s="1">
        <v>43839.0</v>
      </c>
      <c r="B1724" s="1">
        <v>1.70871734115</v>
      </c>
      <c r="C1724" s="1">
        <v>1.57727296028</v>
      </c>
      <c r="D1724" s="1">
        <v>1.78289003678</v>
      </c>
      <c r="E1724" s="1">
        <v>1.22843377151</v>
      </c>
      <c r="F1724" s="1">
        <v>1.45372419301</v>
      </c>
    </row>
    <row r="1725">
      <c r="A1725" s="1">
        <v>43841.0</v>
      </c>
      <c r="B1725" s="1">
        <v>0.648428321598</v>
      </c>
      <c r="C1725" s="1">
        <v>0.47083046853</v>
      </c>
      <c r="D1725" s="1">
        <v>1.10416052055</v>
      </c>
      <c r="E1725" s="1">
        <v>2.87752819229</v>
      </c>
      <c r="F1725" s="1">
        <v>2.15110849668</v>
      </c>
    </row>
    <row r="1726">
      <c r="A1726" s="1">
        <v>43843.0</v>
      </c>
      <c r="B1726" s="1">
        <v>1.87708160629</v>
      </c>
      <c r="C1726" s="1">
        <v>1.22943635692</v>
      </c>
      <c r="D1726" s="1">
        <v>1.38511505614</v>
      </c>
      <c r="E1726" s="1">
        <v>1.01870965292</v>
      </c>
      <c r="F1726" s="1">
        <v>0.783137085768</v>
      </c>
    </row>
    <row r="1727">
      <c r="A1727" s="1">
        <v>43948.0</v>
      </c>
      <c r="B1727" s="1">
        <v>1.22626187129</v>
      </c>
      <c r="C1727" s="1">
        <v>0.922314333726</v>
      </c>
      <c r="D1727" s="1">
        <v>0.932346291541</v>
      </c>
      <c r="E1727" s="1">
        <v>1.20946330845</v>
      </c>
      <c r="F1727" s="1">
        <v>2.14806877238</v>
      </c>
    </row>
    <row r="1728">
      <c r="A1728" s="1">
        <v>43950.0</v>
      </c>
      <c r="B1728" s="1">
        <v>1.06518062478</v>
      </c>
      <c r="C1728" s="1">
        <v>0.735336656407</v>
      </c>
      <c r="D1728" s="1">
        <v>1.12458213702</v>
      </c>
      <c r="E1728" s="1">
        <v>1.94193770388</v>
      </c>
      <c r="F1728" s="1">
        <v>2.07371000387</v>
      </c>
    </row>
    <row r="1729">
      <c r="A1729" s="1">
        <v>43952.0</v>
      </c>
      <c r="B1729" s="1">
        <v>1.58584327155</v>
      </c>
      <c r="C1729" s="1">
        <v>1.43729810573</v>
      </c>
      <c r="D1729" s="1">
        <v>1.51329337688</v>
      </c>
      <c r="E1729" s="1">
        <v>1.28449633349</v>
      </c>
      <c r="F1729" s="1">
        <v>1.38649324354</v>
      </c>
    </row>
    <row r="1730">
      <c r="A1730" s="1">
        <v>43954.0</v>
      </c>
      <c r="B1730" s="1">
        <v>0.801002429501</v>
      </c>
      <c r="C1730" s="1">
        <v>0.620302846928</v>
      </c>
      <c r="D1730" s="1">
        <v>1.34912811017</v>
      </c>
      <c r="E1730" s="1">
        <v>2.82956059698</v>
      </c>
      <c r="F1730" s="1">
        <v>2.16125100769</v>
      </c>
    </row>
    <row r="1731">
      <c r="A1731" s="1">
        <v>43955.0</v>
      </c>
      <c r="B1731" s="1">
        <v>1.86415346475</v>
      </c>
      <c r="C1731" s="1">
        <v>1.36556096543</v>
      </c>
      <c r="D1731" s="1">
        <v>1.25870029652</v>
      </c>
      <c r="E1731" s="1">
        <v>1.00465774528</v>
      </c>
      <c r="F1731" s="1">
        <v>0.837444997829</v>
      </c>
    </row>
    <row r="1732">
      <c r="A1732" s="1">
        <v>44060.0</v>
      </c>
      <c r="B1732" s="1">
        <v>1.21669318035</v>
      </c>
      <c r="C1732" s="1">
        <v>0.845217735789</v>
      </c>
      <c r="D1732" s="1">
        <v>0.915871311302</v>
      </c>
      <c r="E1732" s="1">
        <v>1.24062707764</v>
      </c>
      <c r="F1732" s="1">
        <v>2.13731180693</v>
      </c>
    </row>
    <row r="1733">
      <c r="A1733" s="1">
        <v>44061.0</v>
      </c>
      <c r="B1733" s="1">
        <v>1.00412938514</v>
      </c>
      <c r="C1733" s="1">
        <v>0.847237390725</v>
      </c>
      <c r="D1733" s="1">
        <v>1.44721741963</v>
      </c>
      <c r="E1733" s="1">
        <v>1.91227875311</v>
      </c>
      <c r="F1733" s="1">
        <v>2.17920838573</v>
      </c>
    </row>
    <row r="1734">
      <c r="A1734" s="1">
        <v>44063.0</v>
      </c>
      <c r="B1734" s="1">
        <v>1.4159132861</v>
      </c>
      <c r="C1734" s="1">
        <v>1.26457569157</v>
      </c>
      <c r="D1734" s="1">
        <v>1.22929770584</v>
      </c>
      <c r="E1734" s="1">
        <v>1.31957823623</v>
      </c>
      <c r="F1734" s="1">
        <v>1.35980408645</v>
      </c>
    </row>
    <row r="1735">
      <c r="A1735" s="1">
        <v>44065.0</v>
      </c>
      <c r="B1735" s="1">
        <v>0.97121474681</v>
      </c>
      <c r="C1735" s="1">
        <v>0.868384334481</v>
      </c>
      <c r="D1735" s="1">
        <v>1.68412763264</v>
      </c>
      <c r="E1735" s="1">
        <v>2.71295665416</v>
      </c>
      <c r="F1735" s="1">
        <v>2.21692057568</v>
      </c>
    </row>
    <row r="1736">
      <c r="A1736" s="1">
        <v>44067.0</v>
      </c>
      <c r="B1736" s="1">
        <v>2.00210804977</v>
      </c>
      <c r="C1736" s="1">
        <v>1.59761444438</v>
      </c>
      <c r="D1736" s="1">
        <v>1.31145366703</v>
      </c>
      <c r="E1736" s="1">
        <v>1.0306292873</v>
      </c>
      <c r="F1736" s="1">
        <v>0.902884823389</v>
      </c>
    </row>
    <row r="1737">
      <c r="A1737" s="1">
        <v>44171.0</v>
      </c>
      <c r="B1737" s="1">
        <v>1.35286755893</v>
      </c>
      <c r="C1737" s="1">
        <v>0.868566313372</v>
      </c>
      <c r="D1737" s="1">
        <v>1.03546688909</v>
      </c>
      <c r="E1737" s="1">
        <v>1.25745205319</v>
      </c>
      <c r="F1737" s="1">
        <v>2.1225635036</v>
      </c>
    </row>
    <row r="1738">
      <c r="A1738" s="1">
        <v>44173.0</v>
      </c>
      <c r="B1738" s="1">
        <v>0.977233063706</v>
      </c>
      <c r="C1738" s="1">
        <v>0.920518586198</v>
      </c>
      <c r="D1738" s="1">
        <v>1.76411174244</v>
      </c>
      <c r="E1738" s="1">
        <v>1.93402549045</v>
      </c>
      <c r="F1738" s="1">
        <v>2.25475385635</v>
      </c>
    </row>
    <row r="1739">
      <c r="A1739" s="1">
        <v>44175.0</v>
      </c>
      <c r="B1739" s="1">
        <v>1.27740180131</v>
      </c>
      <c r="C1739" s="1">
        <v>1.09830711948</v>
      </c>
      <c r="D1739" s="1">
        <v>0.975562180552</v>
      </c>
      <c r="E1739" s="1">
        <v>1.37659128692</v>
      </c>
      <c r="F1739" s="1">
        <v>1.35520734036</v>
      </c>
    </row>
    <row r="1740">
      <c r="A1740" s="1">
        <v>44177.0</v>
      </c>
      <c r="B1740" s="1">
        <v>1.11584208318</v>
      </c>
      <c r="C1740" s="1">
        <v>1.14116847761</v>
      </c>
      <c r="D1740" s="1">
        <v>2.01940073145</v>
      </c>
      <c r="E1740" s="1">
        <v>2.52930088741</v>
      </c>
      <c r="F1740" s="1">
        <v>2.3343554308</v>
      </c>
    </row>
    <row r="1741">
      <c r="A1741" s="1">
        <v>44178.0</v>
      </c>
      <c r="B1741" s="1">
        <v>2.24130169936</v>
      </c>
      <c r="C1741" s="1">
        <v>1.97102511575</v>
      </c>
      <c r="D1741" s="1">
        <v>1.52215716709</v>
      </c>
      <c r="E1741" s="1">
        <v>1.08097753418</v>
      </c>
      <c r="F1741" s="1">
        <v>0.976482382502</v>
      </c>
    </row>
    <row r="1742">
      <c r="A1742" s="1">
        <v>44283.0</v>
      </c>
      <c r="B1742" s="1">
        <v>1.52042816692</v>
      </c>
      <c r="C1742" s="1">
        <v>0.897353789428</v>
      </c>
      <c r="D1742" s="1">
        <v>1.15076567288</v>
      </c>
      <c r="E1742" s="1">
        <v>1.24201686323</v>
      </c>
      <c r="F1742" s="1">
        <v>2.0879010205</v>
      </c>
    </row>
    <row r="1743">
      <c r="A1743" s="1">
        <v>44285.0</v>
      </c>
      <c r="B1743" s="1">
        <v>0.948206401458</v>
      </c>
      <c r="C1743" s="1">
        <v>0.975093392099</v>
      </c>
      <c r="D1743" s="1">
        <v>1.98693033373</v>
      </c>
      <c r="E1743" s="1">
        <v>2.00458778868</v>
      </c>
      <c r="F1743" s="1">
        <v>2.28786773482</v>
      </c>
    </row>
    <row r="1744">
      <c r="A1744" s="1">
        <v>44287.0</v>
      </c>
      <c r="B1744" s="1">
        <v>1.18120585135</v>
      </c>
      <c r="C1744" s="1">
        <v>0.997400909949</v>
      </c>
      <c r="D1744" s="1">
        <v>0.80634545224</v>
      </c>
      <c r="E1744" s="1">
        <v>1.44150800634</v>
      </c>
      <c r="F1744" s="1">
        <v>1.35142190722</v>
      </c>
    </row>
    <row r="1745">
      <c r="A1745" s="1">
        <v>44288.0</v>
      </c>
      <c r="B1745" s="1">
        <v>1.19541697432</v>
      </c>
      <c r="C1745" s="1">
        <v>1.36320048154</v>
      </c>
      <c r="D1745" s="1">
        <v>2.24459134555</v>
      </c>
      <c r="E1745" s="1">
        <v>2.33120746776</v>
      </c>
      <c r="F1745" s="1">
        <v>2.50311045547</v>
      </c>
    </row>
    <row r="1746">
      <c r="A1746" s="1">
        <v>44290.0</v>
      </c>
      <c r="B1746" s="1">
        <v>2.43989347951</v>
      </c>
      <c r="C1746" s="1">
        <v>2.26561910707</v>
      </c>
      <c r="D1746" s="1">
        <v>1.7280009511</v>
      </c>
      <c r="E1746" s="1">
        <v>1.13498399406</v>
      </c>
      <c r="F1746" s="1">
        <v>1.04936946912</v>
      </c>
    </row>
    <row r="1747">
      <c r="A1747" s="1">
        <v>44393.0</v>
      </c>
      <c r="B1747" s="1">
        <v>1.61354047978</v>
      </c>
      <c r="C1747" s="1">
        <v>0.953652183137</v>
      </c>
      <c r="D1747" s="1">
        <v>1.25132484135</v>
      </c>
      <c r="E1747" s="1">
        <v>1.19532211495</v>
      </c>
      <c r="F1747" s="1">
        <v>2.02784839739</v>
      </c>
    </row>
    <row r="1748">
      <c r="A1748" s="1">
        <v>44394.0</v>
      </c>
      <c r="B1748" s="1">
        <v>0.885977313191</v>
      </c>
      <c r="C1748" s="1">
        <v>1.00791045697</v>
      </c>
      <c r="D1748" s="1">
        <v>2.09083484574</v>
      </c>
      <c r="E1748" s="1">
        <v>2.11219718306</v>
      </c>
      <c r="F1748" s="1">
        <v>2.26827303034</v>
      </c>
    </row>
    <row r="1749">
      <c r="A1749" s="1">
        <v>44396.0</v>
      </c>
      <c r="B1749" s="1">
        <v>1.1191009772</v>
      </c>
      <c r="C1749" s="1">
        <v>1.03869003699</v>
      </c>
      <c r="D1749" s="1">
        <v>0.733911168732</v>
      </c>
      <c r="E1749" s="1">
        <v>1.53148098853</v>
      </c>
      <c r="F1749" s="1">
        <v>1.33474772512</v>
      </c>
    </row>
    <row r="1750">
      <c r="A1750" s="1">
        <v>44398.0</v>
      </c>
      <c r="B1750" s="1">
        <v>1.19215814024</v>
      </c>
      <c r="C1750" s="1">
        <v>1.48148791352</v>
      </c>
      <c r="D1750" s="1">
        <v>2.31835850777</v>
      </c>
      <c r="E1750" s="1">
        <v>2.15695878459</v>
      </c>
      <c r="F1750" s="1">
        <v>2.67254895703</v>
      </c>
    </row>
    <row r="1751">
      <c r="A1751" s="1">
        <v>44403.0</v>
      </c>
      <c r="B1751" s="1">
        <v>2.57239026603</v>
      </c>
      <c r="C1751" s="1">
        <v>2.51945178825</v>
      </c>
      <c r="D1751" s="1">
        <v>1.87526521474</v>
      </c>
      <c r="E1751" s="1">
        <v>1.18587554894</v>
      </c>
      <c r="F1751" s="1">
        <v>1.10582512827</v>
      </c>
    </row>
    <row r="1752">
      <c r="A1752" s="1">
        <v>44505.0</v>
      </c>
      <c r="B1752" s="1">
        <v>1.64138762257</v>
      </c>
      <c r="C1752" s="1">
        <v>0.986667837733</v>
      </c>
      <c r="D1752" s="1">
        <v>1.28222025476</v>
      </c>
      <c r="E1752" s="1">
        <v>1.14907311308</v>
      </c>
      <c r="F1752" s="1">
        <v>1.94043456249</v>
      </c>
    </row>
    <row r="1753">
      <c r="A1753" s="1">
        <v>44507.0</v>
      </c>
      <c r="B1753" s="1">
        <v>0.800124353333</v>
      </c>
      <c r="C1753" s="1">
        <v>1.0345888225</v>
      </c>
      <c r="D1753" s="1">
        <v>2.04212704289</v>
      </c>
      <c r="E1753" s="1">
        <v>2.2091313397</v>
      </c>
      <c r="F1753" s="1">
        <v>2.19201784329</v>
      </c>
    </row>
    <row r="1754">
      <c r="A1754" s="1">
        <v>44509.0</v>
      </c>
      <c r="B1754" s="1">
        <v>1.11086293213</v>
      </c>
      <c r="C1754" s="1">
        <v>1.24612188634</v>
      </c>
      <c r="D1754" s="1">
        <v>0.746204674347</v>
      </c>
      <c r="E1754" s="1">
        <v>1.64783368281</v>
      </c>
      <c r="F1754" s="1">
        <v>1.30124593214</v>
      </c>
    </row>
    <row r="1755">
      <c r="A1755" s="1">
        <v>44511.0</v>
      </c>
      <c r="B1755" s="1">
        <v>1.10461993614</v>
      </c>
      <c r="C1755" s="1">
        <v>1.46361962424</v>
      </c>
      <c r="D1755" s="1">
        <v>2.20600845158</v>
      </c>
      <c r="E1755" s="1">
        <v>2.04371568598</v>
      </c>
      <c r="F1755" s="1">
        <v>2.79593401597</v>
      </c>
    </row>
    <row r="1756">
      <c r="A1756" s="1">
        <v>44513.0</v>
      </c>
      <c r="B1756" s="1">
        <v>2.52424281355</v>
      </c>
      <c r="C1756" s="1">
        <v>2.64813862246</v>
      </c>
      <c r="D1756" s="1">
        <v>1.85766206192</v>
      </c>
      <c r="E1756" s="1">
        <v>1.24448369763</v>
      </c>
      <c r="F1756" s="1">
        <v>1.13005894327</v>
      </c>
    </row>
    <row r="1757">
      <c r="A1757" s="1">
        <v>44616.0</v>
      </c>
      <c r="B1757" s="1">
        <v>1.64718247191</v>
      </c>
      <c r="C1757" s="1">
        <v>1.00539342005</v>
      </c>
      <c r="D1757" s="1">
        <v>1.26055948843</v>
      </c>
      <c r="E1757" s="1">
        <v>1.12673087255</v>
      </c>
      <c r="F1757" s="1">
        <v>1.83938213212</v>
      </c>
    </row>
    <row r="1758">
      <c r="A1758" s="1">
        <v>44617.0</v>
      </c>
      <c r="B1758" s="1">
        <v>0.670586765808</v>
      </c>
      <c r="C1758" s="1">
        <v>1.0561369054</v>
      </c>
      <c r="D1758" s="1">
        <v>1.88670833886</v>
      </c>
      <c r="E1758" s="1">
        <v>2.28789123242</v>
      </c>
      <c r="F1758" s="1">
        <v>2.08140279307</v>
      </c>
    </row>
    <row r="1759">
      <c r="A1759" s="1">
        <v>44619.0</v>
      </c>
      <c r="B1759" s="1">
        <v>1.13321405638</v>
      </c>
      <c r="C1759" s="1">
        <v>1.61961922479</v>
      </c>
      <c r="D1759" s="1">
        <v>0.841306758666</v>
      </c>
      <c r="E1759" s="1">
        <v>1.79192576028</v>
      </c>
      <c r="F1759" s="1">
        <v>1.2672110628</v>
      </c>
    </row>
    <row r="1760">
      <c r="A1760" s="1">
        <v>44621.0</v>
      </c>
      <c r="B1760" s="1">
        <v>0.976844427619</v>
      </c>
      <c r="C1760" s="1">
        <v>1.33504543024</v>
      </c>
      <c r="D1760" s="1">
        <v>2.01345978192</v>
      </c>
      <c r="E1760" s="1">
        <v>2.01801667591</v>
      </c>
      <c r="F1760" s="1">
        <v>2.83085011565</v>
      </c>
    </row>
    <row r="1761">
      <c r="A1761" s="1">
        <v>44623.0</v>
      </c>
      <c r="B1761" s="1">
        <v>2.36776543533</v>
      </c>
      <c r="C1761" s="1">
        <v>2.6547117799</v>
      </c>
      <c r="D1761" s="1">
        <v>1.71139595953</v>
      </c>
      <c r="E1761" s="1">
        <v>1.33609115379</v>
      </c>
      <c r="F1761" s="1">
        <v>1.11461251941</v>
      </c>
    </row>
    <row r="1762">
      <c r="A1762" s="1">
        <v>44827.0</v>
      </c>
      <c r="B1762" s="1">
        <v>1.73338128575</v>
      </c>
      <c r="C1762" s="1">
        <v>1.0329599345</v>
      </c>
      <c r="D1762" s="1">
        <v>1.2772601181</v>
      </c>
      <c r="E1762" s="1">
        <v>1.16596710132</v>
      </c>
      <c r="F1762" s="1">
        <v>1.74656079409</v>
      </c>
    </row>
    <row r="1763">
      <c r="A1763" s="1">
        <v>44829.0</v>
      </c>
      <c r="B1763" s="1">
        <v>0.546370147617</v>
      </c>
      <c r="C1763" s="1">
        <v>1.07510997596</v>
      </c>
      <c r="D1763" s="1">
        <v>1.68601670111</v>
      </c>
      <c r="E1763" s="1">
        <v>2.31009690659</v>
      </c>
      <c r="F1763" s="1">
        <v>1.97041221973</v>
      </c>
    </row>
    <row r="1764">
      <c r="A1764" s="1">
        <v>44830.0</v>
      </c>
      <c r="B1764" s="1">
        <v>1.12531811209</v>
      </c>
      <c r="C1764" s="1">
        <v>2.05744523663</v>
      </c>
      <c r="D1764" s="1">
        <v>0.996395077802</v>
      </c>
      <c r="E1764" s="1">
        <v>1.98521979863</v>
      </c>
      <c r="F1764" s="1">
        <v>1.25831260813</v>
      </c>
    </row>
    <row r="1765">
      <c r="A1765" s="1">
        <v>44832.0</v>
      </c>
      <c r="B1765" s="1">
        <v>0.85746434298</v>
      </c>
      <c r="C1765" s="1">
        <v>1.15774444172</v>
      </c>
      <c r="D1765" s="1">
        <v>1.81217060666</v>
      </c>
      <c r="E1765" s="1">
        <v>2.05915414011</v>
      </c>
      <c r="F1765" s="1">
        <v>2.7638780992</v>
      </c>
    </row>
    <row r="1766">
      <c r="A1766" s="1">
        <v>44834.0</v>
      </c>
      <c r="B1766" s="1">
        <v>2.16137684622</v>
      </c>
      <c r="C1766" s="1">
        <v>2.57942691766</v>
      </c>
      <c r="D1766" s="1">
        <v>1.48753065544</v>
      </c>
      <c r="E1766" s="1">
        <v>1.4915015535</v>
      </c>
      <c r="F1766" s="1">
        <v>1.05871607269</v>
      </c>
    </row>
    <row r="1767">
      <c r="A1767" s="1">
        <v>44936.0</v>
      </c>
      <c r="B1767" s="1">
        <v>1.98076319239</v>
      </c>
      <c r="C1767" s="1">
        <v>1.06445272106</v>
      </c>
      <c r="D1767" s="1">
        <v>1.33716563329</v>
      </c>
      <c r="E1767" s="1">
        <v>1.24567985716</v>
      </c>
      <c r="F1767" s="1">
        <v>1.70231341104</v>
      </c>
    </row>
    <row r="1768">
      <c r="A1768" s="1">
        <v>44937.0</v>
      </c>
      <c r="B1768" s="1">
        <v>0.432645591011</v>
      </c>
      <c r="C1768" s="1">
        <v>1.07823906043</v>
      </c>
      <c r="D1768" s="1">
        <v>1.49538173667</v>
      </c>
      <c r="E1768" s="1">
        <v>2.29594326337</v>
      </c>
      <c r="F1768" s="1">
        <v>1.8941224203</v>
      </c>
    </row>
    <row r="1769">
      <c r="A1769" s="1">
        <v>44939.0</v>
      </c>
      <c r="B1769" s="1">
        <v>1.13778252267</v>
      </c>
      <c r="C1769" s="1">
        <v>2.50248918289</v>
      </c>
      <c r="D1769" s="1">
        <v>1.13889396277</v>
      </c>
      <c r="E1769" s="1">
        <v>2.19379896669</v>
      </c>
      <c r="F1769" s="1">
        <v>1.29958175797</v>
      </c>
    </row>
    <row r="1770">
      <c r="A1770" s="1">
        <v>44941.0</v>
      </c>
      <c r="B1770" s="1">
        <v>0.773096826757</v>
      </c>
      <c r="C1770" s="1">
        <v>0.985289213147</v>
      </c>
      <c r="D1770" s="1">
        <v>1.65918163456</v>
      </c>
      <c r="E1770" s="1">
        <v>2.17292553565</v>
      </c>
      <c r="F1770" s="1">
        <v>2.61357352583</v>
      </c>
    </row>
    <row r="1771">
      <c r="A1771" s="1">
        <v>44943.0</v>
      </c>
      <c r="B1771" s="1">
        <v>2.01896355368</v>
      </c>
      <c r="C1771" s="1">
        <v>2.47164019111</v>
      </c>
      <c r="D1771" s="1">
        <v>1.32065717595</v>
      </c>
      <c r="E1771" s="1">
        <v>1.70047253446</v>
      </c>
      <c r="F1771" s="1">
        <v>0.977020030127</v>
      </c>
    </row>
    <row r="1772">
      <c r="A1772" s="1">
        <v>45045.0</v>
      </c>
      <c r="B1772" s="1">
        <v>2.36618570283</v>
      </c>
      <c r="C1772" s="1">
        <v>1.09417986428</v>
      </c>
      <c r="D1772" s="1">
        <v>1.4123384997</v>
      </c>
      <c r="E1772" s="1">
        <v>1.33107207374</v>
      </c>
      <c r="F1772" s="1">
        <v>1.73824199354</v>
      </c>
    </row>
    <row r="1773">
      <c r="A1773" s="1">
        <v>45047.0</v>
      </c>
      <c r="B1773" s="1">
        <v>0.381357622625</v>
      </c>
      <c r="C1773" s="1">
        <v>1.06897338873</v>
      </c>
      <c r="D1773" s="1">
        <v>1.38782242411</v>
      </c>
      <c r="E1773" s="1">
        <v>2.24887980883</v>
      </c>
      <c r="F1773" s="1">
        <v>1.87967573267</v>
      </c>
    </row>
    <row r="1774">
      <c r="A1774" s="1">
        <v>45049.0</v>
      </c>
      <c r="B1774" s="1">
        <v>1.15131577032</v>
      </c>
      <c r="C1774" s="1">
        <v>2.83057757341</v>
      </c>
      <c r="D1774" s="1">
        <v>1.23232216057</v>
      </c>
      <c r="E1774" s="1">
        <v>2.37710526743</v>
      </c>
      <c r="F1774" s="1">
        <v>1.39517494426</v>
      </c>
    </row>
    <row r="1775">
      <c r="A1775" s="1">
        <v>45051.0</v>
      </c>
      <c r="B1775" s="1">
        <v>0.725397813753</v>
      </c>
      <c r="C1775" s="1">
        <v>0.893603618631</v>
      </c>
      <c r="D1775" s="1">
        <v>1.57484996307</v>
      </c>
      <c r="E1775" s="1">
        <v>2.32747721709</v>
      </c>
      <c r="F1775" s="1">
        <v>2.41886846511</v>
      </c>
    </row>
    <row r="1776">
      <c r="A1776" s="1">
        <v>45053.0</v>
      </c>
      <c r="B1776" s="1">
        <v>1.98715525585</v>
      </c>
      <c r="C1776" s="1">
        <v>2.38928861918</v>
      </c>
      <c r="D1776" s="1">
        <v>1.23164128124</v>
      </c>
      <c r="E1776" s="1">
        <v>1.91904033699</v>
      </c>
      <c r="F1776" s="1">
        <v>0.890057566511</v>
      </c>
    </row>
    <row r="1777">
      <c r="A1777" s="1">
        <v>45159.0</v>
      </c>
      <c r="B1777" s="1">
        <v>2.7778322821</v>
      </c>
      <c r="C1777" s="1">
        <v>1.11365052182</v>
      </c>
      <c r="D1777" s="1">
        <v>1.45030719726</v>
      </c>
      <c r="E1777" s="1">
        <v>1.40351419497</v>
      </c>
      <c r="F1777" s="1">
        <v>1.87686059721</v>
      </c>
    </row>
    <row r="1778">
      <c r="A1778" s="1">
        <v>45164.0</v>
      </c>
      <c r="B1778" s="1">
        <v>0.383927624428</v>
      </c>
      <c r="C1778" s="1">
        <v>1.03216652248</v>
      </c>
      <c r="D1778" s="1">
        <v>1.39010043878</v>
      </c>
      <c r="E1778" s="1">
        <v>2.21905067038</v>
      </c>
      <c r="F1778" s="1">
        <v>1.90718135185</v>
      </c>
    </row>
    <row r="1779">
      <c r="A1779" s="1">
        <v>45169.0</v>
      </c>
      <c r="B1779" s="1">
        <v>1.21184163578</v>
      </c>
      <c r="C1779" s="1">
        <v>2.98750561217</v>
      </c>
      <c r="D1779" s="1">
        <v>1.24218887396</v>
      </c>
      <c r="E1779" s="1">
        <v>2.4852194277</v>
      </c>
      <c r="F1779" s="1">
        <v>1.53729575868</v>
      </c>
    </row>
    <row r="1780">
      <c r="A1780" s="1">
        <v>45174.0</v>
      </c>
      <c r="B1780" s="1">
        <v>0.697738096451</v>
      </c>
      <c r="C1780" s="1">
        <v>0.851273829324</v>
      </c>
      <c r="D1780" s="1">
        <v>1.52944201179</v>
      </c>
      <c r="E1780" s="1">
        <v>2.47635458152</v>
      </c>
      <c r="F1780" s="1">
        <v>2.2477241927</v>
      </c>
    </row>
    <row r="1781">
      <c r="A1781" s="1">
        <v>45178.0</v>
      </c>
      <c r="B1781" s="1">
        <v>2.07098981789</v>
      </c>
      <c r="C1781" s="1">
        <v>2.35703609577</v>
      </c>
      <c r="D1781" s="1">
        <v>1.23282651639</v>
      </c>
      <c r="E1781" s="1">
        <v>2.08255654335</v>
      </c>
      <c r="F1781" s="1">
        <v>0.816538692478</v>
      </c>
    </row>
    <row r="1782">
      <c r="A1782" s="1">
        <v>45281.0</v>
      </c>
      <c r="B1782" s="1">
        <v>3.08281223708</v>
      </c>
      <c r="C1782" s="1">
        <v>1.13185944085</v>
      </c>
      <c r="D1782" s="1">
        <v>1.41504951091</v>
      </c>
      <c r="E1782" s="1">
        <v>1.40852038487</v>
      </c>
      <c r="F1782" s="1">
        <v>2.0818584292</v>
      </c>
    </row>
    <row r="1783">
      <c r="A1783" s="1">
        <v>45282.0</v>
      </c>
      <c r="B1783" s="1">
        <v>0.432636541425</v>
      </c>
      <c r="C1783" s="1">
        <v>0.963751239543</v>
      </c>
      <c r="D1783" s="1">
        <v>1.46555290065</v>
      </c>
      <c r="E1783" s="1">
        <v>2.18615416746</v>
      </c>
      <c r="F1783" s="1">
        <v>1.93658676627</v>
      </c>
    </row>
    <row r="1784">
      <c r="A1784" s="1">
        <v>45284.0</v>
      </c>
      <c r="B1784" s="1">
        <v>1.29974000535</v>
      </c>
      <c r="C1784" s="1">
        <v>2.9585072309</v>
      </c>
      <c r="D1784" s="1">
        <v>1.18019426406</v>
      </c>
      <c r="E1784" s="1">
        <v>2.46189584125</v>
      </c>
      <c r="F1784" s="1">
        <v>1.70364652751</v>
      </c>
    </row>
    <row r="1785">
      <c r="A1785" s="1">
        <v>45286.0</v>
      </c>
      <c r="B1785" s="1">
        <v>0.672736533871</v>
      </c>
      <c r="C1785" s="1">
        <v>0.831074849657</v>
      </c>
      <c r="D1785" s="1">
        <v>1.47608497642</v>
      </c>
      <c r="E1785" s="1">
        <v>2.58723950669</v>
      </c>
      <c r="F1785" s="1">
        <v>2.15540183599</v>
      </c>
    </row>
    <row r="1786">
      <c r="A1786" s="1">
        <v>45288.0</v>
      </c>
      <c r="B1786" s="1">
        <v>2.17340543855</v>
      </c>
      <c r="C1786" s="1">
        <v>2.3835296553</v>
      </c>
      <c r="D1786" s="1">
        <v>1.19870075979</v>
      </c>
      <c r="E1786" s="1">
        <v>2.12197268894</v>
      </c>
      <c r="F1786" s="1">
        <v>0.773213023193</v>
      </c>
    </row>
    <row r="1787">
      <c r="A1787" s="1">
        <v>45392.0</v>
      </c>
      <c r="B1787" s="1">
        <v>3.16020726051</v>
      </c>
      <c r="C1787" s="1">
        <v>1.19152703645</v>
      </c>
      <c r="D1787" s="1">
        <v>1.30395127814</v>
      </c>
      <c r="E1787" s="1">
        <v>1.40168439304</v>
      </c>
      <c r="F1787" s="1">
        <v>2.29793256665</v>
      </c>
    </row>
    <row r="1788">
      <c r="A1788" s="1">
        <v>45394.0</v>
      </c>
      <c r="B1788" s="1">
        <v>0.516213984244</v>
      </c>
      <c r="C1788" s="1">
        <v>0.85766204021</v>
      </c>
      <c r="D1788" s="1">
        <v>1.58472769339</v>
      </c>
      <c r="E1788" s="1">
        <v>2.15729209065</v>
      </c>
      <c r="F1788" s="1">
        <v>1.93618631244</v>
      </c>
    </row>
    <row r="1789">
      <c r="A1789" s="1">
        <v>45395.0</v>
      </c>
      <c r="B1789" s="1">
        <v>1.39626076258</v>
      </c>
      <c r="C1789" s="1">
        <v>2.76125190857</v>
      </c>
      <c r="D1789" s="1">
        <v>1.09658039309</v>
      </c>
      <c r="E1789" s="1">
        <v>2.3403872573</v>
      </c>
      <c r="F1789" s="1">
        <v>1.86924402911</v>
      </c>
    </row>
    <row r="1790">
      <c r="A1790" s="1">
        <v>45397.0</v>
      </c>
      <c r="B1790" s="1">
        <v>0.629176457158</v>
      </c>
      <c r="C1790" s="1">
        <v>0.796746226742</v>
      </c>
      <c r="D1790" s="1">
        <v>1.38892562398</v>
      </c>
      <c r="E1790" s="1">
        <v>2.59978456441</v>
      </c>
      <c r="F1790" s="1">
        <v>2.21373586935</v>
      </c>
    </row>
    <row r="1791">
      <c r="A1791" s="1">
        <v>45399.0</v>
      </c>
      <c r="B1791" s="1">
        <v>2.26197827741</v>
      </c>
      <c r="C1791" s="1">
        <v>2.47503226699</v>
      </c>
      <c r="D1791" s="1">
        <v>1.18503809007</v>
      </c>
      <c r="E1791" s="1">
        <v>2.01942884718</v>
      </c>
      <c r="F1791" s="1">
        <v>0.767103154227</v>
      </c>
    </row>
    <row r="1792">
      <c r="A1792" s="1">
        <v>45502.0</v>
      </c>
      <c r="B1792" s="1">
        <v>2.94444017483</v>
      </c>
      <c r="C1792" s="1">
        <v>1.32134811386</v>
      </c>
      <c r="D1792" s="1">
        <v>1.17228151964</v>
      </c>
      <c r="E1792" s="1">
        <v>1.38214269988</v>
      </c>
      <c r="F1792" s="1">
        <v>2.43852805405</v>
      </c>
    </row>
    <row r="1793">
      <c r="A1793" s="1">
        <v>45504.0</v>
      </c>
      <c r="B1793" s="1">
        <v>0.590533032569</v>
      </c>
      <c r="C1793" s="1">
        <v>0.724542231935</v>
      </c>
      <c r="D1793" s="1">
        <v>1.66854525086</v>
      </c>
      <c r="E1793" s="1">
        <v>2.08610890479</v>
      </c>
      <c r="F1793" s="1">
        <v>1.88094182072</v>
      </c>
    </row>
    <row r="1794">
      <c r="A1794" s="1">
        <v>45505.0</v>
      </c>
      <c r="B1794" s="1">
        <v>1.45451333806</v>
      </c>
      <c r="C1794" s="1">
        <v>2.44457132491</v>
      </c>
      <c r="D1794" s="1">
        <v>1.0448596324</v>
      </c>
      <c r="E1794" s="1">
        <v>2.14268943517</v>
      </c>
      <c r="F1794" s="1">
        <v>2.01049043759</v>
      </c>
    </row>
    <row r="1795">
      <c r="A1795" s="1">
        <v>45507.0</v>
      </c>
      <c r="B1795" s="1">
        <v>0.564727055163</v>
      </c>
      <c r="C1795" s="1">
        <v>0.732368222299</v>
      </c>
      <c r="D1795" s="1">
        <v>1.29113759462</v>
      </c>
      <c r="E1795" s="1">
        <v>2.51958678574</v>
      </c>
      <c r="F1795" s="1">
        <v>2.45032044663</v>
      </c>
    </row>
    <row r="1796">
      <c r="A1796" s="1">
        <v>45509.0</v>
      </c>
      <c r="B1796" s="1">
        <v>2.21517860121</v>
      </c>
      <c r="C1796" s="1">
        <v>2.60875024731</v>
      </c>
      <c r="D1796" s="1">
        <v>1.14390993602</v>
      </c>
      <c r="E1796" s="1">
        <v>1.78550602168</v>
      </c>
      <c r="F1796" s="1">
        <v>0.784649098021</v>
      </c>
    </row>
    <row r="1797">
      <c r="A1797" s="1">
        <v>45612.0</v>
      </c>
      <c r="B1797" s="1">
        <v>2.54785124096</v>
      </c>
      <c r="C1797" s="1">
        <v>1.55916001656</v>
      </c>
      <c r="D1797" s="1">
        <v>1.06438807846</v>
      </c>
      <c r="E1797" s="1">
        <v>1.38256388789</v>
      </c>
      <c r="F1797" s="1">
        <v>2.44621474563</v>
      </c>
    </row>
    <row r="1798">
      <c r="A1798" s="1">
        <v>45613.0</v>
      </c>
      <c r="B1798" s="1">
        <v>0.662440828686</v>
      </c>
      <c r="C1798" s="1">
        <v>0.584547828237</v>
      </c>
      <c r="D1798" s="1">
        <v>1.69558613577</v>
      </c>
      <c r="E1798" s="1">
        <v>1.96346195215</v>
      </c>
      <c r="F1798" s="1">
        <v>1.79992216876</v>
      </c>
    </row>
    <row r="1799">
      <c r="A1799" s="1">
        <v>45615.0</v>
      </c>
      <c r="B1799" s="1">
        <v>1.4969054903</v>
      </c>
      <c r="C1799" s="1">
        <v>2.1153310686</v>
      </c>
      <c r="D1799" s="1">
        <v>1.05147031317</v>
      </c>
      <c r="E1799" s="1">
        <v>1.95501079025</v>
      </c>
      <c r="F1799" s="1">
        <v>2.12568552598</v>
      </c>
    </row>
    <row r="1800">
      <c r="A1800" s="1">
        <v>45617.0</v>
      </c>
      <c r="B1800" s="1">
        <v>0.50238315957</v>
      </c>
      <c r="C1800" s="1">
        <v>0.645788865547</v>
      </c>
      <c r="D1800" s="1">
        <v>1.19047882961</v>
      </c>
      <c r="E1800" s="1">
        <v>2.32994733813</v>
      </c>
      <c r="F1800" s="1">
        <v>2.83217853999</v>
      </c>
    </row>
    <row r="1801">
      <c r="A1801" s="1">
        <v>45619.0</v>
      </c>
      <c r="B1801" s="1">
        <v>2.09850735379</v>
      </c>
      <c r="C1801" s="1">
        <v>2.77542692356</v>
      </c>
      <c r="D1801" s="1">
        <v>1.17589979319</v>
      </c>
      <c r="E1801" s="1">
        <v>1.4909112648</v>
      </c>
      <c r="F1801" s="1">
        <v>0.827867078289</v>
      </c>
    </row>
    <row r="1802">
      <c r="A1802" s="1">
        <v>45822.0</v>
      </c>
      <c r="B1802" s="1">
        <v>2.05810336895</v>
      </c>
      <c r="C1802" s="1">
        <v>1.85192921462</v>
      </c>
      <c r="D1802" s="1">
        <v>1.01901608428</v>
      </c>
      <c r="E1802" s="1">
        <v>1.40660476814</v>
      </c>
      <c r="F1802" s="1">
        <v>2.30109409215</v>
      </c>
    </row>
    <row r="1803">
      <c r="A1803" s="1">
        <v>45824.0</v>
      </c>
      <c r="B1803" s="1">
        <v>0.718314311165</v>
      </c>
      <c r="C1803" s="1">
        <v>0.446707890409</v>
      </c>
      <c r="D1803" s="1">
        <v>1.63573702203</v>
      </c>
      <c r="E1803" s="1">
        <v>1.78743953703</v>
      </c>
      <c r="F1803" s="1">
        <v>1.72475879481</v>
      </c>
    </row>
    <row r="1804">
      <c r="A1804" s="1">
        <v>45826.0</v>
      </c>
      <c r="B1804" s="1">
        <v>1.49429206074</v>
      </c>
      <c r="C1804" s="1">
        <v>1.83344347158</v>
      </c>
      <c r="D1804" s="1">
        <v>1.09218134426</v>
      </c>
      <c r="E1804" s="1">
        <v>1.81589627892</v>
      </c>
      <c r="F1804" s="1">
        <v>2.21131239996</v>
      </c>
    </row>
    <row r="1805">
      <c r="A1805" s="1">
        <v>45827.0</v>
      </c>
      <c r="B1805" s="1">
        <v>0.453692855075</v>
      </c>
      <c r="C1805" s="1">
        <v>0.567061211549</v>
      </c>
      <c r="D1805" s="1">
        <v>1.17818376435</v>
      </c>
      <c r="E1805" s="1">
        <v>2.13052772948</v>
      </c>
      <c r="F1805" s="1">
        <v>3.25941674773</v>
      </c>
    </row>
    <row r="1806">
      <c r="A1806" s="1">
        <v>45829.0</v>
      </c>
      <c r="B1806" s="1">
        <v>1.80086614771</v>
      </c>
      <c r="C1806" s="1">
        <v>2.90958588773</v>
      </c>
      <c r="D1806" s="1">
        <v>1.36901812125</v>
      </c>
      <c r="E1806" s="1">
        <v>1.21435197178</v>
      </c>
      <c r="F1806" s="1">
        <v>0.876108690905</v>
      </c>
    </row>
    <row r="1807">
      <c r="A1807" s="1">
        <v>45931.0</v>
      </c>
      <c r="B1807" s="1">
        <v>1.65082792271</v>
      </c>
      <c r="C1807" s="1">
        <v>2.11897703778</v>
      </c>
      <c r="D1807" s="1">
        <v>1.04964037485</v>
      </c>
      <c r="E1807" s="1">
        <v>1.43249650366</v>
      </c>
      <c r="F1807" s="1">
        <v>2.0416679121</v>
      </c>
    </row>
    <row r="1808">
      <c r="A1808" s="1">
        <v>45933.0</v>
      </c>
      <c r="B1808" s="1">
        <v>0.802917248093</v>
      </c>
      <c r="C1808" s="1">
        <v>0.342777358434</v>
      </c>
      <c r="D1808" s="1">
        <v>1.51582458601</v>
      </c>
      <c r="E1808" s="1">
        <v>1.58888119642</v>
      </c>
      <c r="F1808" s="1">
        <v>1.70521871792</v>
      </c>
    </row>
    <row r="1809">
      <c r="A1809" s="1">
        <v>45934.0</v>
      </c>
      <c r="B1809" s="1">
        <v>1.48536576517</v>
      </c>
      <c r="C1809" s="1">
        <v>1.67989663511</v>
      </c>
      <c r="D1809" s="1">
        <v>1.11913672468</v>
      </c>
      <c r="E1809" s="1">
        <v>1.72306060097</v>
      </c>
      <c r="F1809" s="1">
        <v>2.2664821193</v>
      </c>
    </row>
    <row r="1810">
      <c r="A1810" s="1">
        <v>45936.0</v>
      </c>
      <c r="B1810" s="1">
        <v>0.425860803904</v>
      </c>
      <c r="C1810" s="1">
        <v>0.494706518654</v>
      </c>
      <c r="D1810" s="1">
        <v>1.2788804717</v>
      </c>
      <c r="E1810" s="1">
        <v>1.97001781973</v>
      </c>
      <c r="F1810" s="1">
        <v>3.59229252102</v>
      </c>
    </row>
    <row r="1811">
      <c r="A1811" s="1">
        <v>45938.0</v>
      </c>
      <c r="B1811" s="1">
        <v>1.54783965776</v>
      </c>
      <c r="C1811" s="1">
        <v>2.99396510206</v>
      </c>
      <c r="D1811" s="1">
        <v>1.77839562349</v>
      </c>
      <c r="E1811" s="1">
        <v>1.02266747023</v>
      </c>
      <c r="F1811" s="1">
        <v>0.926317833991</v>
      </c>
    </row>
    <row r="1812">
      <c r="A1812" s="1">
        <v>46040.0</v>
      </c>
      <c r="B1812" s="1">
        <v>1.37888768208</v>
      </c>
      <c r="C1812" s="1">
        <v>2.31014334845</v>
      </c>
      <c r="D1812" s="1">
        <v>1.12146809955</v>
      </c>
      <c r="E1812" s="1">
        <v>1.42324716057</v>
      </c>
      <c r="F1812" s="1">
        <v>1.73388573231</v>
      </c>
    </row>
    <row r="1813">
      <c r="A1813" s="1">
        <v>46042.0</v>
      </c>
      <c r="B1813" s="1">
        <v>0.927494639347</v>
      </c>
      <c r="C1813" s="1">
        <v>0.296859319564</v>
      </c>
      <c r="D1813" s="1">
        <v>1.40077521538</v>
      </c>
      <c r="E1813" s="1">
        <v>1.41145070691</v>
      </c>
      <c r="F1813" s="1">
        <v>1.7550817388</v>
      </c>
    </row>
    <row r="1814">
      <c r="A1814" s="1">
        <v>46043.0</v>
      </c>
      <c r="B1814" s="1">
        <v>1.54674277383</v>
      </c>
      <c r="C1814" s="1">
        <v>1.72757898865</v>
      </c>
      <c r="D1814" s="1">
        <v>1.12276443689</v>
      </c>
      <c r="E1814" s="1">
        <v>1.65582280217</v>
      </c>
      <c r="F1814" s="1">
        <v>2.28673826897</v>
      </c>
    </row>
    <row r="1815">
      <c r="A1815" s="1">
        <v>46045.0</v>
      </c>
      <c r="B1815" s="1">
        <v>0.429820715474</v>
      </c>
      <c r="C1815" s="1">
        <v>0.465496409659</v>
      </c>
      <c r="D1815" s="1">
        <v>1.51222177366</v>
      </c>
      <c r="E1815" s="1">
        <v>1.95797608479</v>
      </c>
      <c r="F1815" s="1">
        <v>3.74597924371</v>
      </c>
    </row>
    <row r="1816">
      <c r="A1816" s="1">
        <v>46047.0</v>
      </c>
      <c r="B1816" s="1">
        <v>1.35513417709</v>
      </c>
      <c r="C1816" s="1">
        <v>2.97481946621</v>
      </c>
      <c r="D1816" s="1">
        <v>2.25608598503</v>
      </c>
      <c r="E1816" s="1">
        <v>0.982809886212</v>
      </c>
      <c r="F1816" s="1">
        <v>0.978449211555</v>
      </c>
    </row>
    <row r="1817">
      <c r="A1817" s="1">
        <v>46150.0</v>
      </c>
      <c r="B1817" s="1">
        <v>1.33490167063</v>
      </c>
      <c r="C1817" s="1">
        <v>2.403166145</v>
      </c>
      <c r="D1817" s="1">
        <v>1.21730888238</v>
      </c>
      <c r="E1817" s="1">
        <v>1.35139594483</v>
      </c>
      <c r="F1817" s="1">
        <v>1.44716354891</v>
      </c>
    </row>
    <row r="1818">
      <c r="A1818" s="1">
        <v>46151.0</v>
      </c>
      <c r="B1818" s="1">
        <v>1.19024992117</v>
      </c>
      <c r="C1818" s="1">
        <v>0.319025914989</v>
      </c>
      <c r="D1818" s="1">
        <v>1.29744182623</v>
      </c>
      <c r="E1818" s="1">
        <v>1.30780004204</v>
      </c>
      <c r="F1818" s="1">
        <v>1.85688819905</v>
      </c>
    </row>
    <row r="1819">
      <c r="A1819" s="1">
        <v>46153.0</v>
      </c>
      <c r="B1819" s="1">
        <v>1.68943609339</v>
      </c>
      <c r="C1819" s="1">
        <v>1.98119990037</v>
      </c>
      <c r="D1819" s="1">
        <v>1.07014606883</v>
      </c>
      <c r="E1819" s="1">
        <v>1.58632597235</v>
      </c>
      <c r="F1819" s="1">
        <v>2.26530898593</v>
      </c>
    </row>
    <row r="1820">
      <c r="A1820" s="1">
        <v>46155.0</v>
      </c>
      <c r="B1820" s="1">
        <v>0.484414508575</v>
      </c>
      <c r="C1820" s="1">
        <v>0.494538630737</v>
      </c>
      <c r="D1820" s="1">
        <v>1.85997865706</v>
      </c>
      <c r="E1820" s="1">
        <v>2.12284129038</v>
      </c>
      <c r="F1820" s="1">
        <v>3.68084011997</v>
      </c>
    </row>
    <row r="1821">
      <c r="A1821" s="1">
        <v>46157.0</v>
      </c>
      <c r="B1821" s="1">
        <v>1.3714456713</v>
      </c>
      <c r="C1821" s="1">
        <v>2.91146416647</v>
      </c>
      <c r="D1821" s="1">
        <v>2.71645814005</v>
      </c>
      <c r="E1821" s="1">
        <v>1.09309314695</v>
      </c>
      <c r="F1821" s="1">
        <v>1.03319138532</v>
      </c>
    </row>
    <row r="1822">
      <c r="A1822" s="1">
        <v>46260.0</v>
      </c>
      <c r="B1822" s="1">
        <v>1.36685922794</v>
      </c>
      <c r="C1822" s="1">
        <v>2.40877318584</v>
      </c>
      <c r="D1822" s="1">
        <v>1.34309010247</v>
      </c>
      <c r="E1822" s="1">
        <v>1.23526425123</v>
      </c>
      <c r="F1822" s="1">
        <v>1.2308338298</v>
      </c>
    </row>
    <row r="1823">
      <c r="A1823" s="1">
        <v>46262.0</v>
      </c>
      <c r="B1823" s="1">
        <v>1.59155935992</v>
      </c>
      <c r="C1823" s="1">
        <v>0.401257595721</v>
      </c>
      <c r="D1823" s="1">
        <v>1.28824800265</v>
      </c>
      <c r="E1823" s="1">
        <v>1.28230460616</v>
      </c>
      <c r="F1823" s="1">
        <v>1.97134940369</v>
      </c>
    </row>
    <row r="1824">
      <c r="A1824" s="1">
        <v>46263.0</v>
      </c>
      <c r="B1824" s="1">
        <v>1.91242723729</v>
      </c>
      <c r="C1824" s="1">
        <v>2.37027896695</v>
      </c>
      <c r="D1824" s="1">
        <v>1.01897794223</v>
      </c>
      <c r="E1824" s="1">
        <v>1.5300949282</v>
      </c>
      <c r="F1824" s="1">
        <v>2.21298952381</v>
      </c>
    </row>
    <row r="1825">
      <c r="A1825" s="1">
        <v>46265.0</v>
      </c>
      <c r="B1825" s="1">
        <v>0.597531844374</v>
      </c>
      <c r="C1825" s="1">
        <v>0.57902254678</v>
      </c>
      <c r="D1825" s="1">
        <v>2.26982178105</v>
      </c>
      <c r="E1825" s="1">
        <v>2.40532742544</v>
      </c>
      <c r="F1825" s="1">
        <v>3.46242029081</v>
      </c>
    </row>
    <row r="1826">
      <c r="A1826" s="1">
        <v>46267.0</v>
      </c>
      <c r="B1826" s="1">
        <v>1.64866680193</v>
      </c>
      <c r="C1826" s="1">
        <v>2.83274166067</v>
      </c>
      <c r="D1826" s="1">
        <v>2.9567263028</v>
      </c>
      <c r="E1826" s="1">
        <v>1.30193902566</v>
      </c>
      <c r="F1826" s="1">
        <v>1.09065064445</v>
      </c>
    </row>
    <row r="1827">
      <c r="A1827" s="1">
        <v>46470.0</v>
      </c>
      <c r="B1827" s="1">
        <v>1.44126322976</v>
      </c>
      <c r="C1827" s="1">
        <v>2.41870449395</v>
      </c>
      <c r="D1827" s="1">
        <v>1.53419956371</v>
      </c>
      <c r="E1827" s="1">
        <v>1.1078603021</v>
      </c>
      <c r="F1827" s="1">
        <v>1.10571627237</v>
      </c>
    </row>
    <row r="1828">
      <c r="A1828" s="1">
        <v>46471.0</v>
      </c>
      <c r="B1828" s="1">
        <v>2.067180481</v>
      </c>
      <c r="C1828" s="1">
        <v>0.498570960307</v>
      </c>
      <c r="D1828" s="1">
        <v>1.32445489185</v>
      </c>
      <c r="E1828" s="1">
        <v>1.31282160666</v>
      </c>
      <c r="F1828" s="1">
        <v>2.06115402987</v>
      </c>
    </row>
    <row r="1829">
      <c r="A1829" s="1">
        <v>46473.0</v>
      </c>
      <c r="B1829" s="1">
        <v>2.09817943885</v>
      </c>
      <c r="C1829" s="1">
        <v>2.73244413409</v>
      </c>
      <c r="D1829" s="1">
        <v>0.980423724404</v>
      </c>
      <c r="E1829" s="1">
        <v>1.46801937898</v>
      </c>
      <c r="F1829" s="1">
        <v>2.142882158</v>
      </c>
    </row>
    <row r="1830">
      <c r="A1830" s="1">
        <v>46475.0</v>
      </c>
      <c r="B1830" s="1">
        <v>0.780123127821</v>
      </c>
      <c r="C1830" s="1">
        <v>0.717857943252</v>
      </c>
      <c r="D1830" s="1">
        <v>2.64080880342</v>
      </c>
      <c r="E1830" s="1">
        <v>2.73000326543</v>
      </c>
      <c r="F1830" s="1">
        <v>3.19192674365</v>
      </c>
    </row>
    <row r="1831">
      <c r="A1831" s="1">
        <v>46477.0</v>
      </c>
      <c r="B1831" s="1">
        <v>2.1352317222</v>
      </c>
      <c r="C1831" s="1">
        <v>2.81937875273</v>
      </c>
      <c r="D1831" s="1">
        <v>2.95510017137</v>
      </c>
      <c r="E1831" s="1">
        <v>1.55230506626</v>
      </c>
      <c r="F1831" s="1">
        <v>1.14242625927</v>
      </c>
    </row>
    <row r="1832">
      <c r="A1832" s="1">
        <v>46579.0</v>
      </c>
      <c r="B1832" s="1">
        <v>1.44170351873</v>
      </c>
      <c r="C1832" s="1">
        <v>2.49886968724</v>
      </c>
      <c r="D1832" s="1">
        <v>1.91347395801</v>
      </c>
      <c r="E1832" s="1">
        <v>1.02176888966</v>
      </c>
      <c r="F1832" s="1">
        <v>1.0819409261</v>
      </c>
    </row>
    <row r="1833">
      <c r="A1833" s="1">
        <v>46580.0</v>
      </c>
      <c r="B1833" s="1">
        <v>2.47940468457</v>
      </c>
      <c r="C1833" s="1">
        <v>0.577171218144</v>
      </c>
      <c r="D1833" s="1">
        <v>1.38565435044</v>
      </c>
      <c r="E1833" s="1">
        <v>1.35645745431</v>
      </c>
      <c r="F1833" s="1">
        <v>2.10197576534</v>
      </c>
    </row>
    <row r="1834">
      <c r="A1834" s="1">
        <v>46582.0</v>
      </c>
      <c r="B1834" s="1">
        <v>2.20373606302</v>
      </c>
      <c r="C1834" s="1">
        <v>2.94422382233</v>
      </c>
      <c r="D1834" s="1">
        <v>0.957759622314</v>
      </c>
      <c r="E1834" s="1">
        <v>1.42317917102</v>
      </c>
      <c r="F1834" s="1">
        <v>2.0848032715</v>
      </c>
    </row>
    <row r="1835">
      <c r="A1835" s="1">
        <v>46584.0</v>
      </c>
      <c r="B1835" s="1">
        <v>0.98276419407</v>
      </c>
      <c r="C1835" s="1">
        <v>0.873407840011</v>
      </c>
      <c r="D1835" s="1">
        <v>2.87587872991</v>
      </c>
      <c r="E1835" s="1">
        <v>3.0425919536</v>
      </c>
      <c r="F1835" s="1">
        <v>2.97734988609</v>
      </c>
    </row>
    <row r="1836">
      <c r="A1836" s="1">
        <v>46586.0</v>
      </c>
      <c r="B1836" s="1">
        <v>2.7211316987</v>
      </c>
      <c r="C1836" s="1">
        <v>2.92212018671</v>
      </c>
      <c r="D1836" s="1">
        <v>2.76871327053</v>
      </c>
      <c r="E1836" s="1">
        <v>1.77172324948</v>
      </c>
      <c r="F1836" s="1">
        <v>1.18607326795</v>
      </c>
    </row>
    <row r="1837">
      <c r="A1837" s="1">
        <v>46689.0</v>
      </c>
      <c r="B1837" s="1">
        <v>1.39787398746</v>
      </c>
      <c r="C1837" s="1">
        <v>2.66679045568</v>
      </c>
      <c r="D1837" s="1">
        <v>2.49186352692</v>
      </c>
      <c r="E1837" s="1">
        <v>1.01280076281</v>
      </c>
      <c r="F1837" s="1">
        <v>1.15661965146</v>
      </c>
    </row>
    <row r="1838">
      <c r="A1838" s="1">
        <v>46690.0</v>
      </c>
      <c r="B1838" s="1">
        <v>2.70459622886</v>
      </c>
      <c r="C1838" s="1">
        <v>0.60968346913</v>
      </c>
      <c r="D1838" s="1">
        <v>1.43401979498</v>
      </c>
      <c r="E1838" s="1">
        <v>1.36243210567</v>
      </c>
      <c r="F1838" s="1">
        <v>2.09355049085</v>
      </c>
    </row>
    <row r="1839">
      <c r="A1839" s="1">
        <v>46692.0</v>
      </c>
      <c r="B1839" s="1">
        <v>2.13300195865</v>
      </c>
      <c r="C1839" s="1">
        <v>2.92220847085</v>
      </c>
      <c r="D1839" s="1">
        <v>0.965418848395</v>
      </c>
      <c r="E1839" s="1">
        <v>1.40202210289</v>
      </c>
      <c r="F1839" s="1">
        <v>2.06393593629</v>
      </c>
    </row>
    <row r="1840">
      <c r="A1840" s="1">
        <v>46694.0</v>
      </c>
      <c r="B1840" s="1">
        <v>1.1636387118</v>
      </c>
      <c r="C1840" s="1">
        <v>1.04773592697</v>
      </c>
      <c r="D1840" s="1">
        <v>2.94922032658</v>
      </c>
      <c r="E1840" s="1">
        <v>3.2917161505</v>
      </c>
      <c r="F1840" s="1">
        <v>2.885195306</v>
      </c>
    </row>
    <row r="1841">
      <c r="A1841" s="1">
        <v>46696.0</v>
      </c>
      <c r="B1841" s="1">
        <v>3.19050165629</v>
      </c>
      <c r="C1841" s="1">
        <v>3.13914217354</v>
      </c>
      <c r="D1841" s="1">
        <v>2.56140339885</v>
      </c>
      <c r="E1841" s="1">
        <v>1.90478886761</v>
      </c>
      <c r="F1841" s="1">
        <v>1.22543920366</v>
      </c>
    </row>
    <row r="1842">
      <c r="A1842" s="1">
        <v>46799.0</v>
      </c>
      <c r="B1842" s="1">
        <v>1.30886663379</v>
      </c>
      <c r="C1842" s="1">
        <v>3.06159287055</v>
      </c>
      <c r="D1842" s="1">
        <v>3.2287089336</v>
      </c>
      <c r="E1842" s="1">
        <v>1.09967960418</v>
      </c>
      <c r="F1842" s="1">
        <v>1.30955657087</v>
      </c>
    </row>
    <row r="1843">
      <c r="A1843" s="1">
        <v>46800.0</v>
      </c>
      <c r="B1843" s="1">
        <v>2.61765435529</v>
      </c>
      <c r="C1843" s="1">
        <v>0.604984828897</v>
      </c>
      <c r="D1843" s="1">
        <v>1.49955324973</v>
      </c>
      <c r="E1843" s="1">
        <v>1.34304169928</v>
      </c>
      <c r="F1843" s="1">
        <v>2.04347820483</v>
      </c>
    </row>
    <row r="1844">
      <c r="A1844" s="1">
        <v>46802.0</v>
      </c>
      <c r="B1844" s="1">
        <v>1.91701239389</v>
      </c>
      <c r="C1844" s="1">
        <v>2.77317045123</v>
      </c>
      <c r="D1844" s="1">
        <v>1.01685826874</v>
      </c>
      <c r="E1844" s="1">
        <v>1.41850411469</v>
      </c>
      <c r="F1844" s="1">
        <v>2.07506994739</v>
      </c>
    </row>
    <row r="1845">
      <c r="A1845" s="1">
        <v>46804.0</v>
      </c>
      <c r="B1845" s="1">
        <v>1.2479555735</v>
      </c>
      <c r="C1845" s="1">
        <v>1.21781813489</v>
      </c>
      <c r="D1845" s="1">
        <v>2.87740894837</v>
      </c>
      <c r="E1845" s="1">
        <v>3.47751508721</v>
      </c>
      <c r="F1845" s="1">
        <v>2.917331151</v>
      </c>
    </row>
    <row r="1846">
      <c r="A1846" s="1">
        <v>46806.0</v>
      </c>
      <c r="B1846" s="1">
        <v>3.39026785414</v>
      </c>
      <c r="C1846" s="1">
        <v>3.57958869958</v>
      </c>
      <c r="D1846" s="1">
        <v>2.51909560519</v>
      </c>
      <c r="E1846" s="1">
        <v>1.95024925219</v>
      </c>
      <c r="F1846" s="1">
        <v>1.26117194634</v>
      </c>
    </row>
    <row r="1847">
      <c r="A1847" s="1">
        <v>46908.0</v>
      </c>
      <c r="B1847" s="1">
        <v>1.22681461192</v>
      </c>
      <c r="C1847" s="1">
        <v>3.71112399465</v>
      </c>
      <c r="D1847" s="1">
        <v>3.94572804678</v>
      </c>
      <c r="E1847" s="1">
        <v>1.27039643918</v>
      </c>
      <c r="F1847" s="1">
        <v>1.50173656712</v>
      </c>
    </row>
    <row r="1848">
      <c r="A1848" s="1">
        <v>46910.0</v>
      </c>
      <c r="B1848" s="1">
        <v>2.25706576234</v>
      </c>
      <c r="C1848" s="1">
        <v>0.574744986111</v>
      </c>
      <c r="D1848" s="1">
        <v>1.6063946447</v>
      </c>
      <c r="E1848" s="1">
        <v>1.3094224159</v>
      </c>
      <c r="F1848" s="1">
        <v>1.95974809525</v>
      </c>
    </row>
    <row r="1849">
      <c r="A1849" s="1">
        <v>46912.0</v>
      </c>
      <c r="B1849" s="1">
        <v>1.62300296232</v>
      </c>
      <c r="C1849" s="1">
        <v>2.5908909614</v>
      </c>
      <c r="D1849" s="1">
        <v>1.10775868115</v>
      </c>
      <c r="E1849" s="1">
        <v>1.459023355</v>
      </c>
      <c r="F1849" s="1">
        <v>2.10014390611</v>
      </c>
    </row>
    <row r="1850">
      <c r="A1850" s="1">
        <v>46913.0</v>
      </c>
      <c r="B1850" s="1">
        <v>1.2364025007</v>
      </c>
      <c r="C1850" s="1">
        <v>1.41185541499</v>
      </c>
      <c r="D1850" s="1">
        <v>2.72779882786</v>
      </c>
      <c r="E1850" s="1">
        <v>3.63762253571</v>
      </c>
      <c r="F1850" s="1">
        <v>3.02438230451</v>
      </c>
    </row>
    <row r="1851">
      <c r="A1851" s="1">
        <v>46916.0</v>
      </c>
      <c r="B1851" s="1">
        <v>3.28622995353</v>
      </c>
      <c r="C1851" s="1">
        <v>4.25516031654</v>
      </c>
      <c r="D1851" s="1">
        <v>2.76538609999</v>
      </c>
      <c r="E1851" s="1">
        <v>1.9475095225</v>
      </c>
      <c r="F1851" s="1">
        <v>1.29904549775</v>
      </c>
    </row>
    <row r="1852">
      <c r="A1852" s="1">
        <v>47019.0</v>
      </c>
      <c r="B1852" s="1">
        <v>1.26554622449</v>
      </c>
      <c r="C1852" s="1">
        <v>4.55091640705</v>
      </c>
      <c r="D1852" s="1">
        <v>4.41224386247</v>
      </c>
      <c r="E1852" s="1">
        <v>1.48961248474</v>
      </c>
      <c r="F1852" s="1">
        <v>1.68934810214</v>
      </c>
    </row>
    <row r="1853">
      <c r="A1853" s="1">
        <v>47020.0</v>
      </c>
      <c r="B1853" s="1">
        <v>1.70687533305</v>
      </c>
      <c r="C1853" s="1">
        <v>0.565130495126</v>
      </c>
      <c r="D1853" s="1">
        <v>1.75921734377</v>
      </c>
      <c r="E1853" s="1">
        <v>1.28495691855</v>
      </c>
      <c r="F1853" s="1">
        <v>1.85629443147</v>
      </c>
    </row>
    <row r="1854">
      <c r="A1854" s="1">
        <v>47022.0</v>
      </c>
      <c r="B1854" s="1">
        <v>1.351938848</v>
      </c>
      <c r="C1854" s="1">
        <v>2.53742633511</v>
      </c>
      <c r="D1854" s="1">
        <v>1.23512484171</v>
      </c>
      <c r="E1854" s="1">
        <v>1.51704411611</v>
      </c>
      <c r="F1854" s="1">
        <v>2.10329872705</v>
      </c>
    </row>
    <row r="1855">
      <c r="A1855" s="1">
        <v>47024.0</v>
      </c>
      <c r="B1855" s="1">
        <v>1.17406238857</v>
      </c>
      <c r="C1855" s="1">
        <v>1.61282085008</v>
      </c>
      <c r="D1855" s="1">
        <v>2.55135498394</v>
      </c>
      <c r="E1855" s="1">
        <v>3.74190825866</v>
      </c>
      <c r="F1855" s="1">
        <v>3.13564626704</v>
      </c>
    </row>
    <row r="1856">
      <c r="A1856" s="1">
        <v>47025.0</v>
      </c>
      <c r="B1856" s="1">
        <v>2.96549977532</v>
      </c>
      <c r="C1856" s="1">
        <v>4.93680943804</v>
      </c>
      <c r="D1856" s="1">
        <v>3.11691475341</v>
      </c>
      <c r="E1856" s="1">
        <v>1.90966117305</v>
      </c>
      <c r="F1856" s="1">
        <v>1.33992260029</v>
      </c>
    </row>
    <row r="1857">
      <c r="A1857" s="1">
        <v>47126.0</v>
      </c>
      <c r="B1857" s="1">
        <v>1.38775412744</v>
      </c>
      <c r="C1857" s="1">
        <v>5.29598770419</v>
      </c>
      <c r="D1857" s="1">
        <v>4.42813781347</v>
      </c>
      <c r="E1857" s="1">
        <v>1.73280093572</v>
      </c>
      <c r="F1857" s="1">
        <v>1.8242798567</v>
      </c>
    </row>
    <row r="1858">
      <c r="A1858" s="1">
        <v>47129.0</v>
      </c>
      <c r="B1858" s="1">
        <v>1.13563496259</v>
      </c>
      <c r="C1858" s="1">
        <v>0.578473668448</v>
      </c>
      <c r="D1858" s="1">
        <v>1.96093388822</v>
      </c>
      <c r="E1858" s="1">
        <v>1.27262855895</v>
      </c>
      <c r="F1858" s="1">
        <v>1.75722864783</v>
      </c>
    </row>
    <row r="1859">
      <c r="A1859" s="1">
        <v>47130.0</v>
      </c>
      <c r="B1859" s="1">
        <v>1.16675882667</v>
      </c>
      <c r="C1859" s="1">
        <v>2.63875259106</v>
      </c>
      <c r="D1859" s="1">
        <v>1.35134428182</v>
      </c>
      <c r="E1859" s="1">
        <v>1.57394810252</v>
      </c>
      <c r="F1859" s="1">
        <v>2.03934397542</v>
      </c>
    </row>
    <row r="1860">
      <c r="A1860" s="1">
        <v>47132.0</v>
      </c>
      <c r="B1860" s="1">
        <v>1.09996985228</v>
      </c>
      <c r="C1860" s="1">
        <v>1.77818447771</v>
      </c>
      <c r="D1860" s="1">
        <v>2.41937429596</v>
      </c>
      <c r="E1860" s="1">
        <v>3.76796402659</v>
      </c>
      <c r="F1860" s="1">
        <v>3.18234062391</v>
      </c>
    </row>
    <row r="1861">
      <c r="A1861" s="1">
        <v>47134.0</v>
      </c>
      <c r="B1861" s="1">
        <v>2.57197460132</v>
      </c>
      <c r="C1861" s="1">
        <v>5.54953817945</v>
      </c>
      <c r="D1861" s="1">
        <v>3.52648781669</v>
      </c>
      <c r="E1861" s="1">
        <v>1.87880269899</v>
      </c>
      <c r="F1861" s="1">
        <v>1.37624941254</v>
      </c>
    </row>
    <row r="1862">
      <c r="A1862" s="1">
        <v>47336.0</v>
      </c>
      <c r="B1862" s="1">
        <v>1.58487031228</v>
      </c>
      <c r="C1862" s="1">
        <v>5.7917761132</v>
      </c>
      <c r="D1862" s="1">
        <v>3.95815958361</v>
      </c>
      <c r="E1862" s="1">
        <v>1.95153326904</v>
      </c>
      <c r="F1862" s="1">
        <v>1.88406949119</v>
      </c>
    </row>
    <row r="1863">
      <c r="A1863" s="1">
        <v>47338.0</v>
      </c>
      <c r="B1863" s="1">
        <v>0.68336373647</v>
      </c>
      <c r="C1863" s="1">
        <v>0.664360751576</v>
      </c>
      <c r="D1863" s="1">
        <v>2.1887073907</v>
      </c>
      <c r="E1863" s="1">
        <v>1.26485610498</v>
      </c>
      <c r="F1863" s="1">
        <v>1.69019385329</v>
      </c>
    </row>
    <row r="1864">
      <c r="A1864" s="1">
        <v>47339.0</v>
      </c>
      <c r="B1864" s="1">
        <v>1.12546359541</v>
      </c>
      <c r="C1864" s="1">
        <v>2.81303927516</v>
      </c>
      <c r="D1864" s="1">
        <v>1.41121731896</v>
      </c>
      <c r="E1864" s="1">
        <v>1.63994523794</v>
      </c>
      <c r="F1864" s="1">
        <v>1.91149983722</v>
      </c>
    </row>
    <row r="1865">
      <c r="A1865" s="1">
        <v>47341.0</v>
      </c>
      <c r="B1865" s="1">
        <v>1.07551834799</v>
      </c>
      <c r="C1865" s="1">
        <v>1.93764632838</v>
      </c>
      <c r="D1865" s="1">
        <v>2.35870069469</v>
      </c>
      <c r="E1865" s="1">
        <v>3.70411957871</v>
      </c>
      <c r="F1865" s="1">
        <v>3.14129225725</v>
      </c>
    </row>
    <row r="1866">
      <c r="A1866" s="1">
        <v>47343.0</v>
      </c>
      <c r="B1866" s="1">
        <v>2.29072970625</v>
      </c>
      <c r="C1866" s="1">
        <v>5.96212358786</v>
      </c>
      <c r="D1866" s="1">
        <v>3.75010555398</v>
      </c>
      <c r="E1866" s="1">
        <v>1.85976210242</v>
      </c>
      <c r="F1866" s="1">
        <v>1.40182931884</v>
      </c>
    </row>
    <row r="1867">
      <c r="A1867" s="1">
        <v>47446.0</v>
      </c>
      <c r="B1867" s="1">
        <v>1.82508398978</v>
      </c>
      <c r="C1867" s="1">
        <v>5.8578963445</v>
      </c>
      <c r="D1867" s="1">
        <v>3.20364701813</v>
      </c>
      <c r="E1867" s="1">
        <v>2.13175659913</v>
      </c>
      <c r="F1867" s="1">
        <v>1.87836196297</v>
      </c>
    </row>
    <row r="1868">
      <c r="A1868" s="1">
        <v>47448.0</v>
      </c>
      <c r="B1868" s="1">
        <v>0.411668011697</v>
      </c>
      <c r="C1868" s="1">
        <v>0.758240086765</v>
      </c>
      <c r="D1868" s="1">
        <v>2.3866581549</v>
      </c>
      <c r="E1868" s="1">
        <v>1.24564609424</v>
      </c>
      <c r="F1868" s="1">
        <v>1.68053106419</v>
      </c>
    </row>
    <row r="1869">
      <c r="A1869" s="1">
        <v>47450.0</v>
      </c>
      <c r="B1869" s="1">
        <v>1.17289225353</v>
      </c>
      <c r="C1869" s="1">
        <v>2.92466256641</v>
      </c>
      <c r="D1869" s="1">
        <v>1.42460281071</v>
      </c>
      <c r="E1869" s="1">
        <v>1.67088851415</v>
      </c>
      <c r="F1869" s="1">
        <v>1.73082073324</v>
      </c>
    </row>
    <row r="1870">
      <c r="A1870" s="1">
        <v>47452.0</v>
      </c>
      <c r="B1870" s="1">
        <v>1.10365058739</v>
      </c>
      <c r="C1870" s="1">
        <v>1.98761395935</v>
      </c>
      <c r="D1870" s="1">
        <v>2.29412818515</v>
      </c>
      <c r="E1870" s="1">
        <v>3.53607016968</v>
      </c>
      <c r="F1870" s="1">
        <v>3.01309000996</v>
      </c>
    </row>
    <row r="1871">
      <c r="A1871" s="1">
        <v>47453.0</v>
      </c>
      <c r="B1871" s="1">
        <v>2.21701413675</v>
      </c>
      <c r="C1871" s="1">
        <v>6.03690355678</v>
      </c>
      <c r="D1871" s="1">
        <v>3.79594271464</v>
      </c>
      <c r="E1871" s="1">
        <v>1.85904884981</v>
      </c>
      <c r="F1871" s="1">
        <v>1.40150689157</v>
      </c>
    </row>
    <row r="1872">
      <c r="A1872" s="1">
        <v>47556.0</v>
      </c>
      <c r="B1872" s="1">
        <v>2.14001311791</v>
      </c>
      <c r="C1872" s="1">
        <v>5.49890415432</v>
      </c>
      <c r="D1872" s="1">
        <v>2.33223129322</v>
      </c>
      <c r="E1872" s="1">
        <v>2.24195618486</v>
      </c>
      <c r="F1872" s="1">
        <v>1.83012947767</v>
      </c>
    </row>
    <row r="1873">
      <c r="A1873" s="1">
        <v>47557.0</v>
      </c>
      <c r="B1873" s="1">
        <v>0.325474958926</v>
      </c>
      <c r="C1873" s="1">
        <v>0.853809914631</v>
      </c>
      <c r="D1873" s="1">
        <v>2.54162220871</v>
      </c>
      <c r="E1873" s="1">
        <v>1.21008550699</v>
      </c>
      <c r="F1873" s="1">
        <v>1.74488136266</v>
      </c>
    </row>
    <row r="1874">
      <c r="A1874" s="1">
        <v>47559.0</v>
      </c>
      <c r="B1874" s="1">
        <v>1.24428255227</v>
      </c>
      <c r="C1874" s="1">
        <v>2.83675832228</v>
      </c>
      <c r="D1874" s="1">
        <v>1.39978512867</v>
      </c>
      <c r="E1874" s="1">
        <v>1.67376937517</v>
      </c>
      <c r="F1874" s="1">
        <v>1.54109888056</v>
      </c>
    </row>
    <row r="1875">
      <c r="A1875" s="1">
        <v>47561.0</v>
      </c>
      <c r="B1875" s="1">
        <v>1.16954859467</v>
      </c>
      <c r="C1875" s="1">
        <v>1.98945147112</v>
      </c>
      <c r="D1875" s="1">
        <v>2.22432925625</v>
      </c>
      <c r="E1875" s="1">
        <v>3.30728819861</v>
      </c>
      <c r="F1875" s="1">
        <v>2.82756323846</v>
      </c>
    </row>
    <row r="1876">
      <c r="A1876" s="1">
        <v>47563.0</v>
      </c>
      <c r="B1876" s="1">
        <v>2.4128878493</v>
      </c>
      <c r="C1876" s="1">
        <v>5.893448961</v>
      </c>
      <c r="D1876" s="1">
        <v>3.51567213338</v>
      </c>
      <c r="E1876" s="1">
        <v>1.88018651003</v>
      </c>
      <c r="F1876" s="1">
        <v>1.3644252484</v>
      </c>
    </row>
    <row r="1877">
      <c r="A1877" s="1">
        <v>47765.0</v>
      </c>
      <c r="B1877" s="1">
        <v>3.1978578939</v>
      </c>
      <c r="C1877" s="1">
        <v>4.83916723004</v>
      </c>
      <c r="D1877" s="1">
        <v>1.29296069516</v>
      </c>
      <c r="E1877" s="1">
        <v>2.27163482586</v>
      </c>
      <c r="F1877" s="1">
        <v>1.70239853202</v>
      </c>
    </row>
    <row r="1878">
      <c r="A1878" s="1">
        <v>47767.0</v>
      </c>
      <c r="B1878" s="1">
        <v>0.401094155109</v>
      </c>
      <c r="C1878" s="1">
        <v>0.859613025707</v>
      </c>
      <c r="D1878" s="1">
        <v>2.46206798311</v>
      </c>
      <c r="E1878" s="1">
        <v>1.06454172765</v>
      </c>
      <c r="F1878" s="1">
        <v>2.00141450101</v>
      </c>
    </row>
    <row r="1879">
      <c r="A1879" s="1">
        <v>47768.0</v>
      </c>
      <c r="B1879" s="1">
        <v>1.24741013834</v>
      </c>
      <c r="C1879" s="1">
        <v>2.15763097478</v>
      </c>
      <c r="D1879" s="1">
        <v>1.46614714871</v>
      </c>
      <c r="E1879" s="1">
        <v>1.69337511227</v>
      </c>
      <c r="F1879" s="1">
        <v>1.28955690565</v>
      </c>
    </row>
    <row r="1880">
      <c r="A1880" s="1">
        <v>47770.0</v>
      </c>
      <c r="B1880" s="1">
        <v>1.17827481702</v>
      </c>
      <c r="C1880" s="1">
        <v>1.75762396066</v>
      </c>
      <c r="D1880" s="1">
        <v>1.86532831003</v>
      </c>
      <c r="E1880" s="1">
        <v>3.08971112698</v>
      </c>
      <c r="F1880" s="1">
        <v>2.49513851226</v>
      </c>
    </row>
    <row r="1881">
      <c r="A1881" s="1">
        <v>47771.0</v>
      </c>
      <c r="B1881" s="1">
        <v>3.48114682586</v>
      </c>
      <c r="C1881" s="1">
        <v>5.56771392705</v>
      </c>
      <c r="D1881" s="1">
        <v>2.6024816367</v>
      </c>
      <c r="E1881" s="1">
        <v>1.94173060095</v>
      </c>
      <c r="F1881" s="1">
        <v>1.19857601811</v>
      </c>
    </row>
    <row r="1882">
      <c r="A1882" s="1">
        <v>47873.0</v>
      </c>
      <c r="B1882" s="1">
        <v>3.1978578939</v>
      </c>
      <c r="C1882" s="1">
        <v>4.83916723004</v>
      </c>
      <c r="D1882" s="1">
        <v>1.29296069516</v>
      </c>
      <c r="E1882" s="1">
        <v>2.27163482586</v>
      </c>
      <c r="F1882" s="1">
        <v>1.70239853202</v>
      </c>
    </row>
    <row r="1883">
      <c r="A1883" s="1">
        <v>47874.0</v>
      </c>
      <c r="B1883" s="1">
        <v>0.401094155109</v>
      </c>
      <c r="C1883" s="1">
        <v>0.859613025707</v>
      </c>
      <c r="D1883" s="1">
        <v>2.46206798311</v>
      </c>
      <c r="E1883" s="1">
        <v>1.06454172765</v>
      </c>
      <c r="F1883" s="1">
        <v>2.00141450101</v>
      </c>
    </row>
    <row r="1884">
      <c r="A1884" s="1">
        <v>47876.0</v>
      </c>
      <c r="B1884" s="1">
        <v>1.24741013834</v>
      </c>
      <c r="C1884" s="1">
        <v>2.15763097478</v>
      </c>
      <c r="D1884" s="1">
        <v>1.46614714871</v>
      </c>
      <c r="E1884" s="1">
        <v>1.69337511227</v>
      </c>
      <c r="F1884" s="1">
        <v>1.28955690565</v>
      </c>
    </row>
    <row r="1885">
      <c r="A1885" s="1">
        <v>47878.0</v>
      </c>
      <c r="B1885" s="1">
        <v>1.17827481702</v>
      </c>
      <c r="C1885" s="1">
        <v>1.75762396066</v>
      </c>
      <c r="D1885" s="1">
        <v>1.86532831003</v>
      </c>
      <c r="E1885" s="1">
        <v>3.08971112698</v>
      </c>
      <c r="F1885" s="1">
        <v>2.49513851226</v>
      </c>
    </row>
    <row r="1886">
      <c r="A1886" s="1">
        <v>47880.0</v>
      </c>
      <c r="B1886" s="1">
        <v>3.48114682586</v>
      </c>
      <c r="C1886" s="1">
        <v>5.56771392705</v>
      </c>
      <c r="D1886" s="1">
        <v>2.6024816367</v>
      </c>
      <c r="E1886" s="1">
        <v>1.94173060095</v>
      </c>
      <c r="F1886" s="1">
        <v>1.19857601811</v>
      </c>
    </row>
    <row r="1887">
      <c r="A1887" s="1">
        <v>47983.0</v>
      </c>
      <c r="B1887" s="1">
        <v>3.93119210369</v>
      </c>
      <c r="C1887" s="1">
        <v>5.12816209454</v>
      </c>
      <c r="D1887" s="1">
        <v>1.28963356932</v>
      </c>
      <c r="E1887" s="1">
        <v>2.24888899941</v>
      </c>
      <c r="F1887" s="1">
        <v>1.64257995304</v>
      </c>
    </row>
    <row r="1888">
      <c r="A1888" s="1">
        <v>47984.0</v>
      </c>
      <c r="B1888" s="1">
        <v>0.471838216593</v>
      </c>
      <c r="C1888" s="1">
        <v>0.782354187067</v>
      </c>
      <c r="D1888" s="1">
        <v>2.27675088413</v>
      </c>
      <c r="E1888" s="1">
        <v>0.982639997161</v>
      </c>
      <c r="F1888" s="1">
        <v>2.09740311935</v>
      </c>
    </row>
    <row r="1889">
      <c r="A1889" s="1">
        <v>47986.0</v>
      </c>
      <c r="B1889" s="1">
        <v>1.15995601985</v>
      </c>
      <c r="C1889" s="1">
        <v>1.84649183528</v>
      </c>
      <c r="D1889" s="1">
        <v>1.58374322646</v>
      </c>
      <c r="E1889" s="1">
        <v>1.75661619857</v>
      </c>
      <c r="F1889" s="1">
        <v>1.23735004408</v>
      </c>
    </row>
    <row r="1890">
      <c r="A1890" s="1">
        <v>47988.0</v>
      </c>
      <c r="B1890" s="1">
        <v>1.09373814087</v>
      </c>
      <c r="C1890" s="1">
        <v>1.64338784805</v>
      </c>
      <c r="D1890" s="1">
        <v>1.63770718471</v>
      </c>
      <c r="E1890" s="1">
        <v>3.19995264151</v>
      </c>
      <c r="F1890" s="1">
        <v>2.43479792574</v>
      </c>
    </row>
    <row r="1891">
      <c r="A1891" s="1">
        <v>47989.0</v>
      </c>
      <c r="B1891" s="1">
        <v>4.25555363916</v>
      </c>
      <c r="C1891" s="1">
        <v>5.82663323145</v>
      </c>
      <c r="D1891" s="1">
        <v>2.17149497461</v>
      </c>
      <c r="E1891" s="1">
        <v>1.93859730282</v>
      </c>
      <c r="F1891" s="1">
        <v>1.09188860569</v>
      </c>
    </row>
    <row r="1892">
      <c r="A1892" s="1">
        <v>48093.0</v>
      </c>
      <c r="B1892" s="1">
        <v>4.59160764533</v>
      </c>
      <c r="C1892" s="1">
        <v>5.91376218049</v>
      </c>
      <c r="D1892" s="1">
        <v>1.48046963666</v>
      </c>
      <c r="E1892" s="1">
        <v>2.24747415962</v>
      </c>
      <c r="F1892" s="1">
        <v>1.59182840767</v>
      </c>
    </row>
    <row r="1893">
      <c r="A1893" s="1">
        <v>48094.0</v>
      </c>
      <c r="B1893" s="1">
        <v>0.52582459546</v>
      </c>
      <c r="C1893" s="1">
        <v>0.714330259887</v>
      </c>
      <c r="D1893" s="1">
        <v>2.05504210558</v>
      </c>
      <c r="E1893" s="1">
        <v>0.929333128107</v>
      </c>
      <c r="F1893" s="1">
        <v>2.13424488541</v>
      </c>
    </row>
    <row r="1894">
      <c r="A1894" s="1">
        <v>48096.0</v>
      </c>
      <c r="B1894" s="1">
        <v>1.04392100818</v>
      </c>
      <c r="C1894" s="1">
        <v>1.72773078642</v>
      </c>
      <c r="D1894" s="1">
        <v>1.70891898483</v>
      </c>
      <c r="E1894" s="1">
        <v>1.83758664995</v>
      </c>
      <c r="F1894" s="1">
        <v>1.1995225421</v>
      </c>
    </row>
    <row r="1895">
      <c r="A1895" s="1">
        <v>48098.0</v>
      </c>
      <c r="B1895" s="1">
        <v>0.980404151111</v>
      </c>
      <c r="C1895" s="1">
        <v>1.57916940931</v>
      </c>
      <c r="D1895" s="1">
        <v>1.42478523456</v>
      </c>
      <c r="E1895" s="1">
        <v>3.41602503698</v>
      </c>
      <c r="F1895" s="1">
        <v>2.44247105811</v>
      </c>
    </row>
    <row r="1896">
      <c r="A1896" s="1">
        <v>48100.0</v>
      </c>
      <c r="B1896" s="1">
        <v>4.9265049308</v>
      </c>
      <c r="C1896" s="1">
        <v>6.36325628058</v>
      </c>
      <c r="D1896" s="1">
        <v>1.83055313444</v>
      </c>
      <c r="E1896" s="1">
        <v>1.87461033304</v>
      </c>
      <c r="F1896" s="1">
        <v>0.992431159269</v>
      </c>
    </row>
    <row r="1897">
      <c r="A1897" s="1">
        <v>48202.0</v>
      </c>
      <c r="B1897" s="1">
        <v>4.93937838005</v>
      </c>
      <c r="C1897" s="1">
        <v>6.8039570608</v>
      </c>
      <c r="D1897" s="1">
        <v>1.70788146446</v>
      </c>
      <c r="E1897" s="1">
        <v>2.24342620028</v>
      </c>
      <c r="F1897" s="1">
        <v>1.54151815346</v>
      </c>
    </row>
    <row r="1898">
      <c r="A1898" s="1">
        <v>48204.0</v>
      </c>
      <c r="B1898" s="1">
        <v>0.550093028389</v>
      </c>
      <c r="C1898" s="1">
        <v>0.661861541334</v>
      </c>
      <c r="D1898" s="1">
        <v>1.83750018848</v>
      </c>
      <c r="E1898" s="1">
        <v>0.930491671542</v>
      </c>
      <c r="F1898" s="1">
        <v>2.13076506636</v>
      </c>
    </row>
    <row r="1899">
      <c r="A1899" s="1">
        <v>48206.0</v>
      </c>
      <c r="B1899" s="1">
        <v>0.945509291833</v>
      </c>
      <c r="C1899" s="1">
        <v>1.81099755703</v>
      </c>
      <c r="D1899" s="1">
        <v>1.79163392929</v>
      </c>
      <c r="E1899" s="1">
        <v>1.89224646221</v>
      </c>
      <c r="F1899" s="1">
        <v>1.14512095599</v>
      </c>
    </row>
    <row r="1900">
      <c r="A1900" s="1">
        <v>48208.0</v>
      </c>
      <c r="B1900" s="1">
        <v>0.873530229002</v>
      </c>
      <c r="C1900" s="1">
        <v>1.5229434674</v>
      </c>
      <c r="D1900" s="1">
        <v>1.23809524954</v>
      </c>
      <c r="E1900" s="1">
        <v>3.61464804457</v>
      </c>
      <c r="F1900" s="1">
        <v>2.46938253311</v>
      </c>
    </row>
    <row r="1901">
      <c r="A1901" s="1">
        <v>48209.0</v>
      </c>
      <c r="B1901" s="1">
        <v>5.38042643872</v>
      </c>
      <c r="C1901" s="1">
        <v>6.89567101831</v>
      </c>
      <c r="D1901" s="1">
        <v>1.61512010907</v>
      </c>
      <c r="E1901" s="1">
        <v>1.72908051941</v>
      </c>
      <c r="F1901" s="1">
        <v>0.912570221984</v>
      </c>
    </row>
    <row r="1902">
      <c r="A1902" s="1">
        <v>48312.0</v>
      </c>
      <c r="B1902" s="1">
        <v>5.01990643295</v>
      </c>
      <c r="C1902" s="1">
        <v>7.38459225577</v>
      </c>
      <c r="D1902" s="1">
        <v>1.83814041462</v>
      </c>
      <c r="E1902" s="1">
        <v>2.17233111716</v>
      </c>
      <c r="F1902" s="1">
        <v>1.49570592536</v>
      </c>
    </row>
    <row r="1903">
      <c r="A1903" s="1">
        <v>48314.0</v>
      </c>
      <c r="B1903" s="1">
        <v>0.585354531061</v>
      </c>
      <c r="C1903" s="1">
        <v>0.651596547345</v>
      </c>
      <c r="D1903" s="1">
        <v>1.65392502365</v>
      </c>
      <c r="E1903" s="1">
        <v>0.972906469492</v>
      </c>
      <c r="F1903" s="1">
        <v>2.12625247359</v>
      </c>
    </row>
    <row r="1904">
      <c r="A1904" s="1">
        <v>48315.0</v>
      </c>
      <c r="B1904" s="1">
        <v>0.892221830442</v>
      </c>
      <c r="C1904" s="1">
        <v>1.97758606342</v>
      </c>
      <c r="D1904" s="1">
        <v>1.78503236293</v>
      </c>
      <c r="E1904" s="1">
        <v>1.86371268274</v>
      </c>
      <c r="F1904" s="1">
        <v>1.05806147605</v>
      </c>
    </row>
    <row r="1905">
      <c r="A1905" s="1">
        <v>48317.0</v>
      </c>
      <c r="B1905" s="1">
        <v>0.856699860673</v>
      </c>
      <c r="C1905" s="1">
        <v>1.45425996775</v>
      </c>
      <c r="D1905" s="1">
        <v>1.0996330628</v>
      </c>
      <c r="E1905" s="1">
        <v>3.7030184601</v>
      </c>
      <c r="F1905" s="1">
        <v>2.44291779424</v>
      </c>
    </row>
    <row r="1906">
      <c r="A1906" s="1">
        <v>48319.0</v>
      </c>
      <c r="B1906" s="1">
        <v>5.49919415342</v>
      </c>
      <c r="C1906" s="1">
        <v>7.09067211863</v>
      </c>
      <c r="D1906" s="1">
        <v>1.46472328987</v>
      </c>
      <c r="E1906" s="1">
        <v>1.50248516362</v>
      </c>
      <c r="F1906" s="1">
        <v>0.857101339225</v>
      </c>
    </row>
    <row r="1907">
      <c r="A1907" s="1">
        <v>48422.0</v>
      </c>
      <c r="B1907" s="1">
        <v>4.74068139942</v>
      </c>
      <c r="C1907" s="1">
        <v>7.27513401615</v>
      </c>
      <c r="D1907" s="1">
        <v>1.84746758143</v>
      </c>
      <c r="E1907" s="1">
        <v>2.0785012809</v>
      </c>
      <c r="F1907" s="1">
        <v>1.46537143592</v>
      </c>
    </row>
    <row r="1908">
      <c r="A1908" s="1">
        <v>48423.0</v>
      </c>
      <c r="B1908" s="1">
        <v>0.66005799307</v>
      </c>
      <c r="C1908" s="1">
        <v>0.741480195015</v>
      </c>
      <c r="D1908" s="1">
        <v>1.54159784963</v>
      </c>
      <c r="E1908" s="1">
        <v>1.06523282667</v>
      </c>
      <c r="F1908" s="1">
        <v>2.14972049028</v>
      </c>
    </row>
    <row r="1909">
      <c r="A1909" s="1">
        <v>48425.0</v>
      </c>
      <c r="B1909" s="1">
        <v>0.913522794496</v>
      </c>
      <c r="C1909" s="1">
        <v>2.08080046388</v>
      </c>
      <c r="D1909" s="1">
        <v>1.70219056633</v>
      </c>
      <c r="E1909" s="1">
        <v>1.74081618904</v>
      </c>
      <c r="F1909" s="1">
        <v>0.951214935476</v>
      </c>
    </row>
    <row r="1910">
      <c r="A1910" s="1">
        <v>48427.0</v>
      </c>
      <c r="B1910" s="1">
        <v>0.939353394914</v>
      </c>
      <c r="C1910" s="1">
        <v>1.36076879321</v>
      </c>
      <c r="D1910" s="1">
        <v>1.01974050513</v>
      </c>
      <c r="E1910" s="1">
        <v>3.62084913997</v>
      </c>
      <c r="F1910" s="1">
        <v>2.3355448575</v>
      </c>
    </row>
    <row r="1911">
      <c r="A1911" s="1">
        <v>48429.0</v>
      </c>
      <c r="B1911" s="1">
        <v>5.24253401892</v>
      </c>
      <c r="C1911" s="1">
        <v>6.69923928977</v>
      </c>
      <c r="D1911" s="1">
        <v>1.43982372993</v>
      </c>
      <c r="E1911" s="1">
        <v>1.27841327124</v>
      </c>
      <c r="F1911" s="1">
        <v>0.814461267394</v>
      </c>
    </row>
    <row r="1912">
      <c r="A1912" s="1">
        <v>48531.0</v>
      </c>
      <c r="B1912" s="1">
        <v>4.3747327688</v>
      </c>
      <c r="C1912" s="1">
        <v>6.51455675014</v>
      </c>
      <c r="D1912" s="1">
        <v>1.77685850092</v>
      </c>
      <c r="E1912" s="1">
        <v>1.94249894301</v>
      </c>
      <c r="F1912" s="1">
        <v>1.44206753682</v>
      </c>
    </row>
    <row r="1913">
      <c r="A1913" s="1">
        <v>48536.0</v>
      </c>
      <c r="B1913" s="1">
        <v>0.792969728097</v>
      </c>
      <c r="C1913" s="1">
        <v>0.935487798648</v>
      </c>
      <c r="D1913" s="1">
        <v>1.52638760724</v>
      </c>
      <c r="E1913" s="1">
        <v>1.16974962068</v>
      </c>
      <c r="F1913" s="1">
        <v>2.19916338672</v>
      </c>
    </row>
    <row r="1914">
      <c r="A1914" s="1">
        <v>48541.0</v>
      </c>
      <c r="B1914" s="1">
        <v>0.995145850926</v>
      </c>
      <c r="C1914" s="1">
        <v>2.03673544484</v>
      </c>
      <c r="D1914" s="1">
        <v>1.59473153659</v>
      </c>
      <c r="E1914" s="1">
        <v>1.54615912799</v>
      </c>
      <c r="F1914" s="1">
        <v>0.855751817511</v>
      </c>
    </row>
    <row r="1915">
      <c r="A1915" s="1">
        <v>48545.0</v>
      </c>
      <c r="B1915" s="1">
        <v>1.1516847294</v>
      </c>
      <c r="C1915" s="1">
        <v>1.26537658425</v>
      </c>
      <c r="D1915" s="1">
        <v>0.998016032424</v>
      </c>
      <c r="E1915" s="1">
        <v>3.43863707472</v>
      </c>
      <c r="F1915" s="1">
        <v>2.17466955236</v>
      </c>
    </row>
    <row r="1916">
      <c r="A1916" s="1">
        <v>48550.0</v>
      </c>
      <c r="B1916" s="1">
        <v>4.84132560078</v>
      </c>
      <c r="C1916" s="1">
        <v>5.84494867398</v>
      </c>
      <c r="D1916" s="1">
        <v>1.52531307418</v>
      </c>
      <c r="E1916" s="1">
        <v>1.11365623436</v>
      </c>
      <c r="F1916" s="1">
        <v>0.783141222327</v>
      </c>
    </row>
    <row r="1917">
      <c r="A1917" s="1">
        <v>48753.0</v>
      </c>
      <c r="B1917" s="1">
        <v>3.55243070818</v>
      </c>
      <c r="C1917" s="1">
        <v>3.79043723222</v>
      </c>
      <c r="D1917" s="1">
        <v>1.73131599374</v>
      </c>
      <c r="E1917" s="1">
        <v>1.7461799293</v>
      </c>
      <c r="F1917" s="1">
        <v>1.38149363332</v>
      </c>
    </row>
    <row r="1918">
      <c r="A1918" s="1">
        <v>48755.0</v>
      </c>
      <c r="B1918" s="1">
        <v>1.12089060485</v>
      </c>
      <c r="C1918" s="1">
        <v>1.56496899911</v>
      </c>
      <c r="D1918" s="1">
        <v>1.86317375332</v>
      </c>
      <c r="E1918" s="1">
        <v>1.4045671972</v>
      </c>
      <c r="F1918" s="1">
        <v>2.25032613771</v>
      </c>
    </row>
    <row r="1919">
      <c r="A1919" s="1">
        <v>48757.0</v>
      </c>
      <c r="B1919" s="1">
        <v>1.2009990044</v>
      </c>
      <c r="C1919" s="1">
        <v>1.47509441648</v>
      </c>
      <c r="D1919" s="1">
        <v>1.42542965062</v>
      </c>
      <c r="E1919" s="1">
        <v>1.15699258053</v>
      </c>
      <c r="F1919" s="1">
        <v>0.820985633735</v>
      </c>
    </row>
    <row r="1920">
      <c r="A1920" s="1">
        <v>48759.0</v>
      </c>
      <c r="B1920" s="1">
        <v>1.70884634784</v>
      </c>
      <c r="C1920" s="1">
        <v>1.19112276128</v>
      </c>
      <c r="D1920" s="1">
        <v>1.04659521625</v>
      </c>
      <c r="E1920" s="1">
        <v>3.24863903</v>
      </c>
      <c r="F1920" s="1">
        <v>1.92282810807</v>
      </c>
    </row>
    <row r="1921">
      <c r="A1921" s="1">
        <v>48760.0</v>
      </c>
      <c r="B1921" s="1">
        <v>3.89674725144</v>
      </c>
      <c r="C1921" s="1">
        <v>3.39132595627</v>
      </c>
      <c r="D1921" s="1">
        <v>1.94723681504</v>
      </c>
      <c r="E1921" s="1">
        <v>1.11349759571</v>
      </c>
      <c r="F1921" s="1">
        <v>0.735135439072</v>
      </c>
    </row>
    <row r="1922">
      <c r="A1922" s="1">
        <v>48862.0</v>
      </c>
      <c r="B1922" s="1">
        <v>3.55243070818</v>
      </c>
      <c r="C1922" s="1">
        <v>3.79043723222</v>
      </c>
      <c r="D1922" s="1">
        <v>1.73131599374</v>
      </c>
      <c r="E1922" s="1">
        <v>1.7461799293</v>
      </c>
      <c r="F1922" s="1">
        <v>1.38149363332</v>
      </c>
    </row>
    <row r="1923">
      <c r="A1923" s="1">
        <v>48863.0</v>
      </c>
      <c r="B1923" s="1">
        <v>1.12089060485</v>
      </c>
      <c r="C1923" s="1">
        <v>1.56496899911</v>
      </c>
      <c r="D1923" s="1">
        <v>1.86317375332</v>
      </c>
      <c r="E1923" s="1">
        <v>1.4045671972</v>
      </c>
      <c r="F1923" s="1">
        <v>2.25032613771</v>
      </c>
    </row>
    <row r="1924">
      <c r="A1924" s="1">
        <v>48865.0</v>
      </c>
      <c r="B1924" s="1">
        <v>1.2009990044</v>
      </c>
      <c r="C1924" s="1">
        <v>1.47509441648</v>
      </c>
      <c r="D1924" s="1">
        <v>1.42542965062</v>
      </c>
      <c r="E1924" s="1">
        <v>1.15699258053</v>
      </c>
      <c r="F1924" s="1">
        <v>0.820985633735</v>
      </c>
    </row>
    <row r="1925">
      <c r="A1925" s="1">
        <v>48867.0</v>
      </c>
      <c r="B1925" s="1">
        <v>1.70884634784</v>
      </c>
      <c r="C1925" s="1">
        <v>1.19112276128</v>
      </c>
      <c r="D1925" s="1">
        <v>1.04659521625</v>
      </c>
      <c r="E1925" s="1">
        <v>3.24863903</v>
      </c>
      <c r="F1925" s="1">
        <v>1.92282810807</v>
      </c>
    </row>
    <row r="1926">
      <c r="A1926" s="1">
        <v>48869.0</v>
      </c>
      <c r="B1926" s="1">
        <v>3.89674725144</v>
      </c>
      <c r="C1926" s="1">
        <v>3.39132595627</v>
      </c>
      <c r="D1926" s="1">
        <v>1.94723681504</v>
      </c>
      <c r="E1926" s="1">
        <v>1.11349759571</v>
      </c>
      <c r="F1926" s="1">
        <v>0.735135439072</v>
      </c>
    </row>
    <row r="1927">
      <c r="A1927" s="1">
        <v>48971.0</v>
      </c>
      <c r="B1927" s="1">
        <v>3.1964534647</v>
      </c>
      <c r="C1927" s="1">
        <v>2.54473895706</v>
      </c>
      <c r="D1927" s="1">
        <v>1.85589314104</v>
      </c>
      <c r="E1927" s="1">
        <v>1.77486443139</v>
      </c>
      <c r="F1927" s="1">
        <v>1.33900534368</v>
      </c>
    </row>
    <row r="1928">
      <c r="A1928" s="1">
        <v>48972.0</v>
      </c>
      <c r="B1928" s="1">
        <v>1.20155775669</v>
      </c>
      <c r="C1928" s="1">
        <v>1.84954229028</v>
      </c>
      <c r="D1928" s="1">
        <v>2.19763410932</v>
      </c>
      <c r="E1928" s="1">
        <v>1.59168093493</v>
      </c>
      <c r="F1928" s="1">
        <v>2.22415998258</v>
      </c>
    </row>
    <row r="1929">
      <c r="A1929" s="1">
        <v>48974.0</v>
      </c>
      <c r="B1929" s="1">
        <v>1.25605855264</v>
      </c>
      <c r="C1929" s="1">
        <v>1.15056162566</v>
      </c>
      <c r="D1929" s="1">
        <v>1.39139136695</v>
      </c>
      <c r="E1929" s="1">
        <v>1.05868235793</v>
      </c>
      <c r="F1929" s="1">
        <v>0.920467216756</v>
      </c>
    </row>
    <row r="1930">
      <c r="A1930" s="1">
        <v>48976.0</v>
      </c>
      <c r="B1930" s="1">
        <v>1.94235313995</v>
      </c>
      <c r="C1930" s="1">
        <v>1.21095648203</v>
      </c>
      <c r="D1930" s="1">
        <v>1.11811274107</v>
      </c>
      <c r="E1930" s="1">
        <v>3.3912398416</v>
      </c>
      <c r="F1930" s="1">
        <v>1.95499529546</v>
      </c>
    </row>
    <row r="1931">
      <c r="A1931" s="1">
        <v>48978.0</v>
      </c>
      <c r="B1931" s="1">
        <v>3.55872226715</v>
      </c>
      <c r="C1931" s="1">
        <v>2.37855011416</v>
      </c>
      <c r="D1931" s="1">
        <v>2.17436718903</v>
      </c>
      <c r="E1931" s="1">
        <v>1.24684926085</v>
      </c>
      <c r="F1931" s="1">
        <v>0.728256686431</v>
      </c>
    </row>
    <row r="1932">
      <c r="A1932" s="1">
        <v>49079.0</v>
      </c>
      <c r="B1932" s="1">
        <v>2.86382983313</v>
      </c>
      <c r="C1932" s="1">
        <v>1.67485206969</v>
      </c>
      <c r="D1932" s="1">
        <v>1.97328461375</v>
      </c>
      <c r="E1932" s="1">
        <v>1.87810508425</v>
      </c>
      <c r="F1932" s="1">
        <v>1.29706774519</v>
      </c>
    </row>
    <row r="1933">
      <c r="A1933" s="1">
        <v>49081.0</v>
      </c>
      <c r="B1933" s="1">
        <v>1.20426428022</v>
      </c>
      <c r="C1933" s="1">
        <v>1.99668029327</v>
      </c>
      <c r="D1933" s="1">
        <v>2.58197978957</v>
      </c>
      <c r="E1933" s="1">
        <v>1.85754071744</v>
      </c>
      <c r="F1933" s="1">
        <v>2.19460043059</v>
      </c>
    </row>
    <row r="1934">
      <c r="A1934" s="1">
        <v>49083.0</v>
      </c>
      <c r="B1934" s="1">
        <v>1.26620998302</v>
      </c>
      <c r="C1934" s="1">
        <v>0.964497704203</v>
      </c>
      <c r="D1934" s="1">
        <v>1.3435335594</v>
      </c>
      <c r="E1934" s="1">
        <v>1.05889801932</v>
      </c>
      <c r="F1934" s="1">
        <v>1.08616614635</v>
      </c>
    </row>
    <row r="1935">
      <c r="A1935" s="1">
        <v>49085.0</v>
      </c>
      <c r="B1935" s="1">
        <v>2.06027230437</v>
      </c>
      <c r="C1935" s="1">
        <v>1.28185502541</v>
      </c>
      <c r="D1935" s="1">
        <v>1.20458458321</v>
      </c>
      <c r="E1935" s="1">
        <v>3.63583276827</v>
      </c>
      <c r="F1935" s="1">
        <v>2.07444233471</v>
      </c>
    </row>
    <row r="1936">
      <c r="A1936" s="1">
        <v>49087.0</v>
      </c>
      <c r="B1936" s="1">
        <v>3.34104222737</v>
      </c>
      <c r="C1936" s="1">
        <v>1.84486366843</v>
      </c>
      <c r="D1936" s="1">
        <v>2.29316801253</v>
      </c>
      <c r="E1936" s="1">
        <v>1.39371791681</v>
      </c>
      <c r="F1936" s="1">
        <v>0.740075140533</v>
      </c>
    </row>
    <row r="1937">
      <c r="A1937" s="1">
        <v>49189.0</v>
      </c>
      <c r="B1937" s="1">
        <v>2.56287609753</v>
      </c>
      <c r="C1937" s="1">
        <v>1.31066579498</v>
      </c>
      <c r="D1937" s="1">
        <v>2.06602036013</v>
      </c>
      <c r="E1937" s="1">
        <v>2.00376127561</v>
      </c>
      <c r="F1937" s="1">
        <v>1.29147874557</v>
      </c>
    </row>
    <row r="1938">
      <c r="A1938" s="1">
        <v>49191.0</v>
      </c>
      <c r="B1938" s="1">
        <v>1.10759701978</v>
      </c>
      <c r="C1938" s="1">
        <v>1.97591829781</v>
      </c>
      <c r="D1938" s="1">
        <v>2.90286448205</v>
      </c>
      <c r="E1938" s="1">
        <v>2.18418357365</v>
      </c>
      <c r="F1938" s="1">
        <v>2.18802899234</v>
      </c>
    </row>
    <row r="1939">
      <c r="A1939" s="1">
        <v>49192.0</v>
      </c>
      <c r="B1939" s="1">
        <v>1.26405676303</v>
      </c>
      <c r="C1939" s="1">
        <v>0.983037243363</v>
      </c>
      <c r="D1939" s="1">
        <v>1.25836035838</v>
      </c>
      <c r="E1939" s="1">
        <v>1.12109896111</v>
      </c>
      <c r="F1939" s="1">
        <v>1.29106239057</v>
      </c>
    </row>
    <row r="1940">
      <c r="A1940" s="1">
        <v>49194.0</v>
      </c>
      <c r="B1940" s="1">
        <v>2.0619058554</v>
      </c>
      <c r="C1940" s="1">
        <v>1.3880156158</v>
      </c>
      <c r="D1940" s="1">
        <v>1.28198233802</v>
      </c>
      <c r="E1940" s="1">
        <v>3.874717686</v>
      </c>
      <c r="F1940" s="1">
        <v>2.23430026812</v>
      </c>
    </row>
    <row r="1941">
      <c r="A1941" s="1">
        <v>49196.0</v>
      </c>
      <c r="B1941" s="1">
        <v>3.19095294154</v>
      </c>
      <c r="C1941" s="1">
        <v>1.87058995685</v>
      </c>
      <c r="D1941" s="1">
        <v>2.29350494769</v>
      </c>
      <c r="E1941" s="1">
        <v>1.49672545989</v>
      </c>
      <c r="F1941" s="1">
        <v>0.758705165961</v>
      </c>
    </row>
    <row r="1942">
      <c r="A1942" s="1">
        <v>49298.0</v>
      </c>
      <c r="B1942" s="1">
        <v>2.29231457985</v>
      </c>
      <c r="C1942" s="1">
        <v>1.3117651289</v>
      </c>
      <c r="D1942" s="1">
        <v>2.06196166859</v>
      </c>
      <c r="E1942" s="1">
        <v>2.07497793145</v>
      </c>
      <c r="F1942" s="1">
        <v>1.34741927978</v>
      </c>
    </row>
    <row r="1943">
      <c r="A1943" s="1">
        <v>49300.0</v>
      </c>
      <c r="B1943" s="1">
        <v>0.966930688731</v>
      </c>
      <c r="C1943" s="1">
        <v>1.7752521597</v>
      </c>
      <c r="D1943" s="1">
        <v>3.12218534029</v>
      </c>
      <c r="E1943" s="1">
        <v>2.48111812595</v>
      </c>
      <c r="F1943" s="1">
        <v>2.2200309412</v>
      </c>
    </row>
    <row r="1944">
      <c r="A1944" s="1">
        <v>49301.0</v>
      </c>
      <c r="B1944" s="1">
        <v>1.26590003494</v>
      </c>
      <c r="C1944" s="1">
        <v>1.19468780285</v>
      </c>
      <c r="D1944" s="1">
        <v>1.12228034425</v>
      </c>
      <c r="E1944" s="1">
        <v>1.21725107268</v>
      </c>
      <c r="F1944" s="1">
        <v>1.49323061006</v>
      </c>
    </row>
    <row r="1945">
      <c r="A1945" s="1">
        <v>49303.0</v>
      </c>
      <c r="B1945" s="1">
        <v>1.93253350769</v>
      </c>
      <c r="C1945" s="1">
        <v>1.46587821926</v>
      </c>
      <c r="D1945" s="1">
        <v>1.32430903832</v>
      </c>
      <c r="E1945" s="1">
        <v>3.98827403329</v>
      </c>
      <c r="F1945" s="1">
        <v>2.37783694481</v>
      </c>
    </row>
    <row r="1946">
      <c r="A1946" s="1">
        <v>49305.0</v>
      </c>
      <c r="B1946" s="1">
        <v>3.04780522776</v>
      </c>
      <c r="C1946" s="1">
        <v>2.29943230821</v>
      </c>
      <c r="D1946" s="1">
        <v>2.20495303015</v>
      </c>
      <c r="E1946" s="1">
        <v>1.52366701997</v>
      </c>
      <c r="F1946" s="1">
        <v>0.783594983969</v>
      </c>
    </row>
    <row r="1947">
      <c r="A1947" s="1">
        <v>49411.0</v>
      </c>
      <c r="B1947" s="1">
        <v>2.12504230225</v>
      </c>
      <c r="C1947" s="1">
        <v>1.66049268574</v>
      </c>
      <c r="D1947" s="1">
        <v>1.96578235344</v>
      </c>
      <c r="E1947" s="1">
        <v>2.07019082376</v>
      </c>
      <c r="F1947" s="1">
        <v>1.46686089565</v>
      </c>
    </row>
    <row r="1948">
      <c r="A1948" s="1">
        <v>49416.0</v>
      </c>
      <c r="B1948" s="1">
        <v>0.819812548923</v>
      </c>
      <c r="C1948" s="1">
        <v>1.49042689441</v>
      </c>
      <c r="D1948" s="1">
        <v>3.25348406005</v>
      </c>
      <c r="E1948" s="1">
        <v>2.68267971068</v>
      </c>
      <c r="F1948" s="1">
        <v>2.27215694271</v>
      </c>
    </row>
    <row r="1949">
      <c r="A1949" s="1">
        <v>49418.0</v>
      </c>
      <c r="B1949" s="1">
        <v>1.30555759675</v>
      </c>
      <c r="C1949" s="1">
        <v>1.52918582774</v>
      </c>
      <c r="D1949" s="1">
        <v>0.946868526243</v>
      </c>
      <c r="E1949" s="1">
        <v>1.31101346225</v>
      </c>
      <c r="F1949" s="1">
        <v>1.65932437635</v>
      </c>
    </row>
    <row r="1950">
      <c r="A1950" s="1">
        <v>49420.0</v>
      </c>
      <c r="B1950" s="1">
        <v>1.73082927345</v>
      </c>
      <c r="C1950" s="1">
        <v>1.57042329557</v>
      </c>
      <c r="D1950" s="1">
        <v>1.32990612542</v>
      </c>
      <c r="E1950" s="1">
        <v>3.92138947947</v>
      </c>
      <c r="F1950" s="1">
        <v>2.46345680803</v>
      </c>
    </row>
    <row r="1951">
      <c r="A1951" s="1">
        <v>49424.0</v>
      </c>
      <c r="B1951" s="1">
        <v>2.94867638628</v>
      </c>
      <c r="C1951" s="1">
        <v>2.98980075143</v>
      </c>
      <c r="D1951" s="1">
        <v>2.11829952078</v>
      </c>
      <c r="E1951" s="1">
        <v>1.47811606698</v>
      </c>
      <c r="F1951" s="1">
        <v>0.799904456871</v>
      </c>
    </row>
    <row r="1952">
      <c r="A1952" s="1">
        <v>49529.0</v>
      </c>
      <c r="B1952" s="1">
        <v>2.05363901282</v>
      </c>
      <c r="C1952" s="1">
        <v>2.10413892077</v>
      </c>
      <c r="D1952" s="1">
        <v>1.74588508541</v>
      </c>
      <c r="E1952" s="1">
        <v>1.99514501891</v>
      </c>
      <c r="F1952" s="1">
        <v>1.62283291416</v>
      </c>
    </row>
    <row r="1953">
      <c r="A1953" s="1">
        <v>49530.0</v>
      </c>
      <c r="B1953" s="1">
        <v>0.744868425915</v>
      </c>
      <c r="C1953" s="1">
        <v>1.17583918814</v>
      </c>
      <c r="D1953" s="1">
        <v>3.22232167282</v>
      </c>
      <c r="E1953" s="1">
        <v>2.66592683993</v>
      </c>
      <c r="F1953" s="1">
        <v>2.29715658274</v>
      </c>
    </row>
    <row r="1954">
      <c r="A1954" s="1">
        <v>49533.0</v>
      </c>
      <c r="B1954" s="1">
        <v>1.35954999175</v>
      </c>
      <c r="C1954" s="1">
        <v>1.86156629635</v>
      </c>
      <c r="D1954" s="1">
        <v>0.76290041586</v>
      </c>
      <c r="E1954" s="1">
        <v>1.38940028499</v>
      </c>
      <c r="F1954" s="1">
        <v>1.7582006677</v>
      </c>
    </row>
    <row r="1955">
      <c r="A1955" s="1">
        <v>49534.0</v>
      </c>
      <c r="B1955" s="1">
        <v>1.50177306905</v>
      </c>
      <c r="C1955" s="1">
        <v>1.63827677769</v>
      </c>
      <c r="D1955" s="1">
        <v>1.24905878809</v>
      </c>
      <c r="E1955" s="1">
        <v>3.69791229306</v>
      </c>
      <c r="F1955" s="1">
        <v>2.47452570483</v>
      </c>
    </row>
    <row r="1956">
      <c r="A1956" s="1">
        <v>49536.0</v>
      </c>
      <c r="B1956" s="1">
        <v>2.88560251451</v>
      </c>
      <c r="C1956" s="1">
        <v>3.59133598262</v>
      </c>
      <c r="D1956" s="1">
        <v>2.08176259881</v>
      </c>
      <c r="E1956" s="1">
        <v>1.38365439426</v>
      </c>
      <c r="F1956" s="1">
        <v>0.797174030237</v>
      </c>
    </row>
    <row r="1957">
      <c r="A1957" s="1">
        <v>49638.0</v>
      </c>
      <c r="B1957" s="1">
        <v>2.04720843872</v>
      </c>
      <c r="C1957" s="1">
        <v>2.54379610576</v>
      </c>
      <c r="D1957" s="1">
        <v>1.48210132853</v>
      </c>
      <c r="E1957" s="1">
        <v>1.87043875584</v>
      </c>
      <c r="F1957" s="1">
        <v>1.77445536729</v>
      </c>
    </row>
    <row r="1958">
      <c r="A1958" s="1">
        <v>49640.0</v>
      </c>
      <c r="B1958" s="1">
        <v>0.717828110459</v>
      </c>
      <c r="C1958" s="1">
        <v>0.920330660848</v>
      </c>
      <c r="D1958" s="1">
        <v>3.1233594233</v>
      </c>
      <c r="E1958" s="1">
        <v>2.49199327085</v>
      </c>
      <c r="F1958" s="1">
        <v>2.26793837426</v>
      </c>
    </row>
    <row r="1959">
      <c r="A1959" s="1">
        <v>49642.0</v>
      </c>
      <c r="B1959" s="1">
        <v>1.40629475939</v>
      </c>
      <c r="C1959" s="1">
        <v>2.09651960397</v>
      </c>
      <c r="D1959" s="1">
        <v>0.622415066979</v>
      </c>
      <c r="E1959" s="1">
        <v>1.43074780525</v>
      </c>
      <c r="F1959" s="1">
        <v>1.80314216246</v>
      </c>
    </row>
    <row r="1960">
      <c r="A1960" s="1">
        <v>49644.0</v>
      </c>
      <c r="B1960" s="1">
        <v>1.28446859712</v>
      </c>
      <c r="C1960" s="1">
        <v>1.68900475489</v>
      </c>
      <c r="D1960" s="1">
        <v>1.12801211176</v>
      </c>
      <c r="E1960" s="1">
        <v>3.40791410744</v>
      </c>
      <c r="F1960" s="1">
        <v>2.41465271328</v>
      </c>
    </row>
    <row r="1961">
      <c r="A1961" s="1">
        <v>49646.0</v>
      </c>
      <c r="B1961" s="1">
        <v>2.85527579177</v>
      </c>
      <c r="C1961" s="1">
        <v>3.90580792317</v>
      </c>
      <c r="D1961" s="1">
        <v>2.12776334056</v>
      </c>
      <c r="E1961" s="1">
        <v>1.28479458813</v>
      </c>
      <c r="F1961" s="1">
        <v>0.778523816533</v>
      </c>
    </row>
    <row r="1962">
      <c r="A1962" s="1">
        <v>49952.0</v>
      </c>
      <c r="B1962" s="1">
        <v>1.98013525246</v>
      </c>
      <c r="C1962" s="1">
        <v>3.01235931079</v>
      </c>
      <c r="D1962" s="1">
        <v>1.0526112204</v>
      </c>
      <c r="E1962" s="1">
        <v>1.62774805097</v>
      </c>
      <c r="F1962" s="1">
        <v>1.92436431952</v>
      </c>
    </row>
    <row r="1963">
      <c r="A1963" s="1">
        <v>49954.0</v>
      </c>
      <c r="B1963" s="1">
        <v>1.10090061873</v>
      </c>
      <c r="C1963" s="1">
        <v>0.665669275632</v>
      </c>
      <c r="D1963" s="1">
        <v>2.76743078758</v>
      </c>
      <c r="E1963" s="1">
        <v>2.02078525373</v>
      </c>
      <c r="F1963" s="1">
        <v>2.03058274252</v>
      </c>
    </row>
    <row r="1964">
      <c r="A1964" s="1">
        <v>49956.0</v>
      </c>
      <c r="B1964" s="1">
        <v>1.42892810552</v>
      </c>
      <c r="C1964" s="1">
        <v>2.04075516391</v>
      </c>
      <c r="D1964" s="1">
        <v>0.611301963397</v>
      </c>
      <c r="E1964" s="1">
        <v>1.40621543928</v>
      </c>
      <c r="F1964" s="1">
        <v>1.84773031814</v>
      </c>
    </row>
    <row r="1965">
      <c r="A1965" s="1">
        <v>49958.0</v>
      </c>
      <c r="B1965" s="1">
        <v>0.978198007271</v>
      </c>
      <c r="C1965" s="1">
        <v>1.597422842</v>
      </c>
      <c r="D1965" s="1">
        <v>0.86510279247</v>
      </c>
      <c r="E1965" s="1">
        <v>3.07529290764</v>
      </c>
      <c r="F1965" s="1">
        <v>2.13732361196</v>
      </c>
    </row>
    <row r="1966">
      <c r="A1966" s="1">
        <v>49960.0</v>
      </c>
      <c r="B1966" s="1">
        <v>2.74386827802</v>
      </c>
      <c r="C1966" s="1">
        <v>3.40386766197</v>
      </c>
      <c r="D1966" s="1">
        <v>2.20784807285</v>
      </c>
      <c r="E1966" s="1">
        <v>1.25961919699</v>
      </c>
      <c r="F1966" s="1">
        <v>0.697514713478</v>
      </c>
    </row>
    <row r="1967">
      <c r="A1967" s="1">
        <v>50064.0</v>
      </c>
      <c r="B1967" s="1">
        <v>1.88892518782</v>
      </c>
      <c r="C1967" s="1">
        <v>2.95531111122</v>
      </c>
      <c r="D1967" s="1">
        <v>0.962930349246</v>
      </c>
      <c r="E1967" s="1">
        <v>1.55223653967</v>
      </c>
      <c r="F1967" s="1">
        <v>1.89987683353</v>
      </c>
    </row>
    <row r="1968">
      <c r="A1968" s="1">
        <v>50066.0</v>
      </c>
      <c r="B1968" s="1">
        <v>1.47552216836</v>
      </c>
      <c r="C1968" s="1">
        <v>0.628536123941</v>
      </c>
      <c r="D1968" s="1">
        <v>2.53711780683</v>
      </c>
      <c r="E1968" s="1">
        <v>1.89281734102</v>
      </c>
      <c r="F1968" s="1">
        <v>1.90244940694</v>
      </c>
    </row>
    <row r="1969">
      <c r="A1969" s="1">
        <v>50068.0</v>
      </c>
      <c r="B1969" s="1">
        <v>1.35773226651</v>
      </c>
      <c r="C1969" s="1">
        <v>1.80041665306</v>
      </c>
      <c r="D1969" s="1">
        <v>0.768166549544</v>
      </c>
      <c r="E1969" s="1">
        <v>1.34933502447</v>
      </c>
      <c r="F1969" s="1">
        <v>1.90208061938</v>
      </c>
    </row>
    <row r="1970">
      <c r="A1970" s="1">
        <v>50070.0</v>
      </c>
      <c r="B1970" s="1">
        <v>0.902789717614</v>
      </c>
      <c r="C1970" s="1">
        <v>1.42691143549</v>
      </c>
      <c r="D1970" s="1">
        <v>0.791806497579</v>
      </c>
      <c r="E1970" s="1">
        <v>3.12155083475</v>
      </c>
      <c r="F1970" s="1">
        <v>1.96660651404</v>
      </c>
    </row>
    <row r="1971">
      <c r="A1971" s="1">
        <v>50072.0</v>
      </c>
      <c r="B1971" s="1">
        <v>2.72058014922</v>
      </c>
      <c r="C1971" s="1">
        <v>2.82715323251</v>
      </c>
      <c r="D1971" s="1">
        <v>2.09230211684</v>
      </c>
      <c r="E1971" s="1">
        <v>1.34001949557</v>
      </c>
      <c r="F1971" s="1">
        <v>0.64924543806</v>
      </c>
    </row>
    <row r="1972">
      <c r="A1972" s="1">
        <v>50177.0</v>
      </c>
      <c r="B1972" s="1">
        <v>1.89170180518</v>
      </c>
      <c r="C1972" s="1">
        <v>2.75976265027</v>
      </c>
      <c r="D1972" s="1">
        <v>0.971959892224</v>
      </c>
      <c r="E1972" s="1">
        <v>1.48964908743</v>
      </c>
      <c r="F1972" s="1">
        <v>1.83407951746</v>
      </c>
    </row>
    <row r="1973">
      <c r="A1973" s="1">
        <v>50179.0</v>
      </c>
      <c r="B1973" s="1">
        <v>1.90076073074</v>
      </c>
      <c r="C1973" s="1">
        <v>0.63453392891</v>
      </c>
      <c r="D1973" s="1">
        <v>2.2632481498</v>
      </c>
      <c r="E1973" s="1">
        <v>1.84267168691</v>
      </c>
      <c r="F1973" s="1">
        <v>1.82721634424</v>
      </c>
    </row>
    <row r="1974">
      <c r="A1974" s="1">
        <v>50180.0</v>
      </c>
      <c r="B1974" s="1">
        <v>1.25988303096</v>
      </c>
      <c r="C1974" s="1">
        <v>1.5429807222</v>
      </c>
      <c r="D1974" s="1">
        <v>0.980714791123</v>
      </c>
      <c r="E1974" s="1">
        <v>1.26991242296</v>
      </c>
      <c r="F1974" s="1">
        <v>1.99492121455</v>
      </c>
    </row>
    <row r="1975">
      <c r="A1975" s="1">
        <v>50183.0</v>
      </c>
      <c r="B1975" s="1">
        <v>0.921516473137</v>
      </c>
      <c r="C1975" s="1">
        <v>1.25789820638</v>
      </c>
      <c r="D1975" s="1">
        <v>0.789764789306</v>
      </c>
      <c r="E1975" s="1">
        <v>3.2254677122</v>
      </c>
      <c r="F1975" s="1">
        <v>1.8186785888</v>
      </c>
    </row>
    <row r="1976">
      <c r="A1976" s="1">
        <v>50184.0</v>
      </c>
      <c r="B1976" s="1">
        <v>2.86540545996</v>
      </c>
      <c r="C1976" s="1">
        <v>2.37238912044</v>
      </c>
      <c r="D1976" s="1">
        <v>1.841321871</v>
      </c>
      <c r="E1976" s="1">
        <v>1.44415854368</v>
      </c>
      <c r="F1976" s="1">
        <v>0.608595142975</v>
      </c>
    </row>
    <row r="1977">
      <c r="A1977" s="1">
        <v>50288.0</v>
      </c>
      <c r="B1977" s="1">
        <v>1.85222013245</v>
      </c>
      <c r="C1977" s="1">
        <v>2.46132615459</v>
      </c>
      <c r="D1977" s="1">
        <v>1.08094672229</v>
      </c>
      <c r="E1977" s="1">
        <v>1.43262691714</v>
      </c>
      <c r="F1977" s="1">
        <v>1.74686758701</v>
      </c>
    </row>
    <row r="1978">
      <c r="A1978" s="1">
        <v>50290.0</v>
      </c>
      <c r="B1978" s="1">
        <v>2.26617873064</v>
      </c>
      <c r="C1978" s="1">
        <v>0.72033413029</v>
      </c>
      <c r="D1978" s="1">
        <v>1.99994774218</v>
      </c>
      <c r="E1978" s="1">
        <v>1.7944299522</v>
      </c>
      <c r="F1978" s="1">
        <v>1.8132198164</v>
      </c>
    </row>
    <row r="1979">
      <c r="A1979" s="1">
        <v>50292.0</v>
      </c>
      <c r="B1979" s="1">
        <v>1.15897516735</v>
      </c>
      <c r="C1979" s="1">
        <v>1.37100042884</v>
      </c>
      <c r="D1979" s="1">
        <v>1.16649872349</v>
      </c>
      <c r="E1979" s="1">
        <v>1.17285120798</v>
      </c>
      <c r="F1979" s="1">
        <v>2.13468654685</v>
      </c>
    </row>
    <row r="1980">
      <c r="A1980" s="1">
        <v>50294.0</v>
      </c>
      <c r="B1980" s="1">
        <v>1.03304319708</v>
      </c>
      <c r="C1980" s="1">
        <v>1.15717984741</v>
      </c>
      <c r="D1980" s="1">
        <v>0.845535865825</v>
      </c>
      <c r="E1980" s="1">
        <v>3.27372536405</v>
      </c>
      <c r="F1980" s="1">
        <v>1.71591734091</v>
      </c>
    </row>
    <row r="1981">
      <c r="A1981" s="1">
        <v>50296.0</v>
      </c>
      <c r="B1981" s="1">
        <v>3.19356187816</v>
      </c>
      <c r="C1981" s="1">
        <v>2.16331773998</v>
      </c>
      <c r="D1981" s="1">
        <v>1.54032369648</v>
      </c>
      <c r="E1981" s="1">
        <v>1.52305705697</v>
      </c>
      <c r="F1981" s="1">
        <v>0.587538574806</v>
      </c>
    </row>
    <row r="1982">
      <c r="A1982" s="1">
        <v>50401.0</v>
      </c>
      <c r="B1982" s="1">
        <v>2.00272683232</v>
      </c>
      <c r="C1982" s="1">
        <v>2.16376850103</v>
      </c>
      <c r="D1982" s="1">
        <v>1.26280183829</v>
      </c>
      <c r="E1982" s="1">
        <v>1.37787100252</v>
      </c>
      <c r="F1982" s="1">
        <v>1.67079466766</v>
      </c>
    </row>
    <row r="1983">
      <c r="A1983" s="1">
        <v>50402.0</v>
      </c>
      <c r="B1983" s="1">
        <v>2.54995106</v>
      </c>
      <c r="C1983" s="1">
        <v>0.84491812518</v>
      </c>
      <c r="D1983" s="1">
        <v>1.70459204631</v>
      </c>
      <c r="E1983" s="1">
        <v>1.69112061627</v>
      </c>
      <c r="F1983" s="1">
        <v>1.85028648592</v>
      </c>
    </row>
    <row r="1984">
      <c r="A1984" s="1">
        <v>50404.0</v>
      </c>
      <c r="B1984" s="1">
        <v>1.15327012037</v>
      </c>
      <c r="C1984" s="1">
        <v>1.43215159797</v>
      </c>
      <c r="D1984" s="1">
        <v>1.27903923231</v>
      </c>
      <c r="E1984" s="1">
        <v>1.06981208488</v>
      </c>
      <c r="F1984" s="1">
        <v>2.3287037437</v>
      </c>
    </row>
    <row r="1985">
      <c r="A1985" s="1">
        <v>50406.0</v>
      </c>
      <c r="B1985" s="1">
        <v>1.25880986099</v>
      </c>
      <c r="C1985" s="1">
        <v>1.22003372368</v>
      </c>
      <c r="D1985" s="1">
        <v>0.998669933176</v>
      </c>
      <c r="E1985" s="1">
        <v>3.21569561842</v>
      </c>
      <c r="F1985" s="1">
        <v>1.66790425357</v>
      </c>
    </row>
    <row r="1986">
      <c r="A1986" s="1">
        <v>50408.0</v>
      </c>
      <c r="B1986" s="1">
        <v>3.72352228172</v>
      </c>
      <c r="C1986" s="1">
        <v>2.31880226625</v>
      </c>
      <c r="D1986" s="1">
        <v>1.26208014261</v>
      </c>
      <c r="E1986" s="1">
        <v>1.5466993141</v>
      </c>
      <c r="F1986" s="1">
        <v>0.602849284982</v>
      </c>
    </row>
    <row r="1987">
      <c r="A1987" s="1">
        <v>50513.0</v>
      </c>
      <c r="B1987" s="1">
        <v>2.32743183165</v>
      </c>
      <c r="C1987" s="1">
        <v>1.90727239481</v>
      </c>
      <c r="D1987" s="1">
        <v>1.4626052618</v>
      </c>
      <c r="E1987" s="1">
        <v>1.35185314381</v>
      </c>
      <c r="F1987" s="1">
        <v>1.61491017146</v>
      </c>
    </row>
    <row r="1988">
      <c r="A1988" s="1">
        <v>50514.0</v>
      </c>
      <c r="B1988" s="1">
        <v>2.69795497823</v>
      </c>
      <c r="C1988" s="1">
        <v>1.06740812495</v>
      </c>
      <c r="D1988" s="1">
        <v>1.43945292242</v>
      </c>
      <c r="E1988" s="1">
        <v>1.52635328379</v>
      </c>
      <c r="F1988" s="1">
        <v>1.89663828063</v>
      </c>
    </row>
    <row r="1989">
      <c r="A1989" s="1">
        <v>50516.0</v>
      </c>
      <c r="B1989" s="1">
        <v>1.3344160544</v>
      </c>
      <c r="C1989" s="1">
        <v>1.75791457474</v>
      </c>
      <c r="D1989" s="1">
        <v>1.25464789429</v>
      </c>
      <c r="E1989" s="1">
        <v>0.980751663234</v>
      </c>
      <c r="F1989" s="1">
        <v>2.57234807917</v>
      </c>
    </row>
    <row r="1990">
      <c r="A1990" s="1">
        <v>50518.0</v>
      </c>
      <c r="B1990" s="1">
        <v>1.53650983972</v>
      </c>
      <c r="C1990" s="1">
        <v>1.41454509552</v>
      </c>
      <c r="D1990" s="1">
        <v>1.24696239758</v>
      </c>
      <c r="E1990" s="1">
        <v>3.03109028865</v>
      </c>
      <c r="F1990" s="1">
        <v>1.67830092484</v>
      </c>
    </row>
    <row r="1991">
      <c r="A1991" s="1">
        <v>50520.0</v>
      </c>
      <c r="B1991" s="1">
        <v>4.51394208627</v>
      </c>
      <c r="C1991" s="1">
        <v>2.76859465476</v>
      </c>
      <c r="D1991" s="1">
        <v>1.10283695837</v>
      </c>
      <c r="E1991" s="1">
        <v>1.51518039298</v>
      </c>
      <c r="F1991" s="1">
        <v>0.655844240241</v>
      </c>
    </row>
    <row r="1992">
      <c r="A1992" s="1">
        <v>50726.0</v>
      </c>
      <c r="B1992" s="1">
        <v>2.83920211266</v>
      </c>
      <c r="C1992" s="1">
        <v>1.74738593785</v>
      </c>
      <c r="D1992" s="1">
        <v>1.61855561054</v>
      </c>
      <c r="E1992" s="1">
        <v>1.37987073835</v>
      </c>
      <c r="F1992" s="1">
        <v>1.58440517917</v>
      </c>
    </row>
    <row r="1993">
      <c r="A1993" s="1">
        <v>50728.0</v>
      </c>
      <c r="B1993" s="1">
        <v>2.7718111271</v>
      </c>
      <c r="C1993" s="1">
        <v>1.3612729077</v>
      </c>
      <c r="D1993" s="1">
        <v>1.20697894158</v>
      </c>
      <c r="E1993" s="1">
        <v>1.32547687799</v>
      </c>
      <c r="F1993" s="1">
        <v>1.9082835458</v>
      </c>
    </row>
    <row r="1994">
      <c r="A1994" s="1">
        <v>50729.0</v>
      </c>
      <c r="B1994" s="1">
        <v>1.76301081911</v>
      </c>
      <c r="C1994" s="1">
        <v>2.36250296634</v>
      </c>
      <c r="D1994" s="1">
        <v>1.12164800066</v>
      </c>
      <c r="E1994" s="1">
        <v>0.932671050896</v>
      </c>
      <c r="F1994" s="1">
        <v>2.82647252884</v>
      </c>
    </row>
    <row r="1995">
      <c r="A1995" s="1">
        <v>50731.0</v>
      </c>
      <c r="B1995" s="1">
        <v>1.79370992513</v>
      </c>
      <c r="C1995" s="1">
        <v>1.64756531685</v>
      </c>
      <c r="D1995" s="1">
        <v>1.5759929393</v>
      </c>
      <c r="E1995" s="1">
        <v>2.78215101472</v>
      </c>
      <c r="F1995" s="1">
        <v>1.71320087934</v>
      </c>
    </row>
    <row r="1996">
      <c r="A1996" s="1">
        <v>50733.0</v>
      </c>
      <c r="B1996" s="1">
        <v>5.30653913477</v>
      </c>
      <c r="C1996" s="1">
        <v>3.38724111053</v>
      </c>
      <c r="D1996" s="1">
        <v>1.08306074925</v>
      </c>
      <c r="E1996" s="1">
        <v>1.47015620005</v>
      </c>
      <c r="F1996" s="1">
        <v>0.735081077797</v>
      </c>
    </row>
    <row r="1997">
      <c r="A1997" s="1">
        <v>50837.0</v>
      </c>
      <c r="B1997" s="1">
        <v>3.40374623511</v>
      </c>
      <c r="C1997" s="1">
        <v>1.68152320517</v>
      </c>
      <c r="D1997" s="1">
        <v>1.71694822264</v>
      </c>
      <c r="E1997" s="1">
        <v>1.4901056598</v>
      </c>
      <c r="F1997" s="1">
        <v>1.58477504353</v>
      </c>
    </row>
    <row r="1998">
      <c r="A1998" s="1">
        <v>50839.0</v>
      </c>
      <c r="B1998" s="1">
        <v>2.74934128608</v>
      </c>
      <c r="C1998" s="1">
        <v>1.6765852102</v>
      </c>
      <c r="D1998" s="1">
        <v>1.02574421238</v>
      </c>
      <c r="E1998" s="1">
        <v>1.15369581517</v>
      </c>
      <c r="F1998" s="1">
        <v>1.86499624129</v>
      </c>
    </row>
    <row r="1999">
      <c r="A1999" s="1">
        <v>50841.0</v>
      </c>
      <c r="B1999" s="1">
        <v>2.37947469033</v>
      </c>
      <c r="C1999" s="1">
        <v>3.10679335787</v>
      </c>
      <c r="D1999" s="1">
        <v>0.90851974831</v>
      </c>
      <c r="E1999" s="1">
        <v>0.940901808697</v>
      </c>
      <c r="F1999" s="1">
        <v>3.02721141752</v>
      </c>
    </row>
    <row r="2000">
      <c r="A2000" s="1">
        <v>50842.0</v>
      </c>
      <c r="B2000" s="1">
        <v>1.95736785366</v>
      </c>
      <c r="C2000" s="1">
        <v>1.80360932887</v>
      </c>
      <c r="D2000" s="1">
        <v>1.94252481562</v>
      </c>
      <c r="E2000" s="1">
        <v>2.55960656354</v>
      </c>
      <c r="F2000" s="1">
        <v>1.76812474681</v>
      </c>
    </row>
    <row r="2001">
      <c r="A2001" s="1">
        <v>50844.0</v>
      </c>
      <c r="B2001" s="1">
        <v>6.06216215157</v>
      </c>
      <c r="C2001" s="1">
        <v>4.0331842225</v>
      </c>
      <c r="D2001" s="1">
        <v>1.19148025804</v>
      </c>
      <c r="E2001" s="1">
        <v>1.44585722591</v>
      </c>
      <c r="F2001" s="1">
        <v>0.812630106897</v>
      </c>
    </row>
    <row r="2002">
      <c r="A2002" s="1">
        <v>50948.0</v>
      </c>
      <c r="B2002" s="1">
        <v>3.9293982757</v>
      </c>
      <c r="C2002" s="1">
        <v>1.66388982887</v>
      </c>
      <c r="D2002" s="1">
        <v>1.72555775405</v>
      </c>
      <c r="E2002" s="1">
        <v>1.71674274741</v>
      </c>
      <c r="F2002" s="1">
        <v>1.60605511015</v>
      </c>
    </row>
    <row r="2003">
      <c r="A2003" s="1">
        <v>50950.0</v>
      </c>
      <c r="B2003" s="1">
        <v>2.75035995286</v>
      </c>
      <c r="C2003" s="1">
        <v>1.94062236412</v>
      </c>
      <c r="D2003" s="1">
        <v>0.920612000663</v>
      </c>
      <c r="E2003" s="1">
        <v>1.04856687513</v>
      </c>
      <c r="F2003" s="1">
        <v>1.76066444785</v>
      </c>
    </row>
    <row r="2004">
      <c r="A2004" s="1">
        <v>50952.0</v>
      </c>
      <c r="B2004" s="1">
        <v>3.12113087641</v>
      </c>
      <c r="C2004" s="1">
        <v>3.94174975203</v>
      </c>
      <c r="D2004" s="1">
        <v>0.716981442652</v>
      </c>
      <c r="E2004" s="1">
        <v>0.997640218133</v>
      </c>
      <c r="F2004" s="1">
        <v>3.09528378037</v>
      </c>
    </row>
    <row r="2005">
      <c r="A2005" s="1">
        <v>50953.0</v>
      </c>
      <c r="B2005" s="1">
        <v>1.96531504822</v>
      </c>
      <c r="C2005" s="1">
        <v>1.80536765088</v>
      </c>
      <c r="D2005" s="1">
        <v>2.26564470415</v>
      </c>
      <c r="E2005" s="1">
        <v>2.43787841806</v>
      </c>
      <c r="F2005" s="1">
        <v>1.85942942232</v>
      </c>
    </row>
    <row r="2006">
      <c r="A2006" s="1">
        <v>50955.0</v>
      </c>
      <c r="B2006" s="1">
        <v>6.47743923133</v>
      </c>
      <c r="C2006" s="1">
        <v>4.58001275757</v>
      </c>
      <c r="D2006" s="1">
        <v>1.3476646091</v>
      </c>
      <c r="E2006" s="1">
        <v>1.47260875247</v>
      </c>
      <c r="F2006" s="1">
        <v>0.85833784623</v>
      </c>
    </row>
    <row r="2007">
      <c r="A2007" s="1">
        <v>51059.0</v>
      </c>
      <c r="B2007" s="1">
        <v>4.20954203068</v>
      </c>
      <c r="C2007" s="1">
        <v>1.67768152473</v>
      </c>
      <c r="D2007" s="1">
        <v>1.69019442222</v>
      </c>
      <c r="E2007" s="1">
        <v>2.001228212</v>
      </c>
      <c r="F2007" s="1">
        <v>1.63194659782</v>
      </c>
    </row>
    <row r="2008">
      <c r="A2008" s="1">
        <v>51061.0</v>
      </c>
      <c r="B2008" s="1">
        <v>2.68789287519</v>
      </c>
      <c r="C2008" s="1">
        <v>2.093360029</v>
      </c>
      <c r="D2008" s="1">
        <v>0.891920257312</v>
      </c>
      <c r="E2008" s="1">
        <v>0.999416046284</v>
      </c>
      <c r="F2008" s="1">
        <v>1.61243304558</v>
      </c>
    </row>
    <row r="2009">
      <c r="A2009" s="1">
        <v>51063.0</v>
      </c>
      <c r="B2009" s="1">
        <v>3.73748750924</v>
      </c>
      <c r="C2009" s="1">
        <v>4.66753126753</v>
      </c>
      <c r="D2009" s="1">
        <v>0.582904225185</v>
      </c>
      <c r="E2009" s="1">
        <v>1.07795636941</v>
      </c>
      <c r="F2009" s="1">
        <v>2.98266009334</v>
      </c>
    </row>
    <row r="2010">
      <c r="A2010" s="1">
        <v>51064.0</v>
      </c>
      <c r="B2010" s="1">
        <v>1.81841858596</v>
      </c>
      <c r="C2010" s="1">
        <v>1.62992023034</v>
      </c>
      <c r="D2010" s="1">
        <v>2.45430544671</v>
      </c>
      <c r="E2010" s="1">
        <v>2.43341318465</v>
      </c>
      <c r="F2010" s="1">
        <v>2.02816136625</v>
      </c>
    </row>
    <row r="2011">
      <c r="A2011" s="1">
        <v>51066.0</v>
      </c>
      <c r="B2011" s="1">
        <v>6.54174147249</v>
      </c>
      <c r="C2011" s="1">
        <v>4.94272586305</v>
      </c>
      <c r="D2011" s="1">
        <v>1.5097269297</v>
      </c>
      <c r="E2011" s="1">
        <v>1.52572235396</v>
      </c>
      <c r="F2011" s="1">
        <v>0.863089542887</v>
      </c>
    </row>
    <row r="2012">
      <c r="A2012" s="1">
        <v>51171.0</v>
      </c>
      <c r="B2012" s="1">
        <v>4.2749416022</v>
      </c>
      <c r="C2012" s="1">
        <v>1.65162048745</v>
      </c>
      <c r="D2012" s="1">
        <v>1.60362848695</v>
      </c>
      <c r="E2012" s="1">
        <v>2.26579241752</v>
      </c>
      <c r="F2012" s="1">
        <v>1.63001874192</v>
      </c>
    </row>
    <row r="2013">
      <c r="A2013" s="1">
        <v>51173.0</v>
      </c>
      <c r="B2013" s="1">
        <v>2.59056336068</v>
      </c>
      <c r="C2013" s="1">
        <v>2.12501366038</v>
      </c>
      <c r="D2013" s="1">
        <v>0.94967596715</v>
      </c>
      <c r="E2013" s="1">
        <v>0.988117661607</v>
      </c>
      <c r="F2013" s="1">
        <v>1.45220100657</v>
      </c>
    </row>
    <row r="2014">
      <c r="A2014" s="1">
        <v>51175.0</v>
      </c>
      <c r="B2014" s="1">
        <v>3.97405243312</v>
      </c>
      <c r="C2014" s="1">
        <v>5.1145351415</v>
      </c>
      <c r="D2014" s="1">
        <v>0.538949588108</v>
      </c>
      <c r="E2014" s="1">
        <v>1.16878036859</v>
      </c>
      <c r="F2014" s="1">
        <v>2.68841487746</v>
      </c>
    </row>
    <row r="2015">
      <c r="A2015" s="1">
        <v>51176.0</v>
      </c>
      <c r="B2015" s="1">
        <v>1.6059072132</v>
      </c>
      <c r="C2015" s="1">
        <v>1.33576082333</v>
      </c>
      <c r="D2015" s="1">
        <v>2.45949253759</v>
      </c>
      <c r="E2015" s="1">
        <v>2.4916921808</v>
      </c>
      <c r="F2015" s="1">
        <v>2.28311765661</v>
      </c>
    </row>
    <row r="2016">
      <c r="A2016" s="1">
        <v>51178.0</v>
      </c>
      <c r="B2016" s="1">
        <v>6.1121959536</v>
      </c>
      <c r="C2016" s="1">
        <v>4.9982816488</v>
      </c>
      <c r="D2016" s="1">
        <v>1.59246381842</v>
      </c>
      <c r="E2016" s="1">
        <v>1.55728551368</v>
      </c>
      <c r="F2016" s="1">
        <v>0.839203458536</v>
      </c>
    </row>
    <row r="2017">
      <c r="A2017" s="1">
        <v>51282.0</v>
      </c>
      <c r="B2017" s="1">
        <v>4.16900027037</v>
      </c>
      <c r="C2017" s="1">
        <v>1.62602601498</v>
      </c>
      <c r="D2017" s="1">
        <v>1.50134717375</v>
      </c>
      <c r="E2017" s="1">
        <v>2.4307305873</v>
      </c>
      <c r="F2017" s="1">
        <v>1.57969139038</v>
      </c>
    </row>
    <row r="2018">
      <c r="A2018" s="1">
        <v>51284.0</v>
      </c>
      <c r="B2018" s="1">
        <v>2.35101506118</v>
      </c>
      <c r="C2018" s="1">
        <v>2.02230242981</v>
      </c>
      <c r="D2018" s="1">
        <v>1.08653490078</v>
      </c>
      <c r="E2018" s="1">
        <v>0.990906645288</v>
      </c>
      <c r="F2018" s="1">
        <v>1.32133332665</v>
      </c>
    </row>
    <row r="2019">
      <c r="A2019" s="1">
        <v>51285.0</v>
      </c>
      <c r="B2019" s="1">
        <v>3.83667653872</v>
      </c>
      <c r="C2019" s="1">
        <v>5.23185924879</v>
      </c>
      <c r="D2019" s="1">
        <v>0.574282751408</v>
      </c>
      <c r="E2019" s="1">
        <v>1.23129035318</v>
      </c>
      <c r="F2019" s="1">
        <v>2.28054008147</v>
      </c>
    </row>
    <row r="2020">
      <c r="A2020" s="1">
        <v>51287.0</v>
      </c>
      <c r="B2020" s="1">
        <v>1.36104869249</v>
      </c>
      <c r="C2020" s="1">
        <v>1.00155267321</v>
      </c>
      <c r="D2020" s="1">
        <v>2.29092114504</v>
      </c>
      <c r="E2020" s="1">
        <v>2.53273729818</v>
      </c>
      <c r="F2020" s="1">
        <v>2.59609102418</v>
      </c>
    </row>
    <row r="2021">
      <c r="A2021" s="1">
        <v>51289.0</v>
      </c>
      <c r="B2021" s="1">
        <v>5.46845213315</v>
      </c>
      <c r="C2021" s="1">
        <v>4.83096137076</v>
      </c>
      <c r="D2021" s="1">
        <v>1.59891295531</v>
      </c>
      <c r="E2021" s="1">
        <v>1.52440396249</v>
      </c>
      <c r="F2021" s="1">
        <v>0.812798633321</v>
      </c>
    </row>
    <row r="2022">
      <c r="A2022" s="1">
        <v>51393.0</v>
      </c>
      <c r="B2022" s="1">
        <v>4.02598325517</v>
      </c>
      <c r="C2022" s="1">
        <v>1.64933739647</v>
      </c>
      <c r="D2022" s="1">
        <v>1.38321837532</v>
      </c>
      <c r="E2022" s="1">
        <v>2.43914719722</v>
      </c>
      <c r="F2022" s="1">
        <v>1.46542936395</v>
      </c>
    </row>
    <row r="2023">
      <c r="A2023" s="1">
        <v>51395.0</v>
      </c>
      <c r="B2023" s="1">
        <v>2.00510480652</v>
      </c>
      <c r="C2023" s="1">
        <v>1.8283460834</v>
      </c>
      <c r="D2023" s="1">
        <v>1.2489554488</v>
      </c>
      <c r="E2023" s="1">
        <v>0.982917330224</v>
      </c>
      <c r="F2023" s="1">
        <v>1.25775784559</v>
      </c>
    </row>
    <row r="2024">
      <c r="A2024" s="1">
        <v>51397.0</v>
      </c>
      <c r="B2024" s="1">
        <v>3.39377308315</v>
      </c>
      <c r="C2024" s="1">
        <v>4.99936547856</v>
      </c>
      <c r="D2024" s="1">
        <v>0.649900687466</v>
      </c>
      <c r="E2024" s="1">
        <v>1.25078739654</v>
      </c>
      <c r="F2024" s="1">
        <v>1.87061485624</v>
      </c>
    </row>
    <row r="2025">
      <c r="A2025" s="1">
        <v>51399.0</v>
      </c>
      <c r="B2025" s="1">
        <v>1.16884702835</v>
      </c>
      <c r="C2025" s="1">
        <v>0.725373446396</v>
      </c>
      <c r="D2025" s="1">
        <v>2.02983455645</v>
      </c>
      <c r="E2025" s="1">
        <v>2.48206548348</v>
      </c>
      <c r="F2025" s="1">
        <v>2.90331240019</v>
      </c>
    </row>
    <row r="2026">
      <c r="A2026" s="1">
        <v>51401.0</v>
      </c>
      <c r="B2026" s="1">
        <v>4.62006330125</v>
      </c>
      <c r="C2026" s="1">
        <v>4.52582691851</v>
      </c>
      <c r="D2026" s="1">
        <v>1.51575504164</v>
      </c>
      <c r="E2026" s="1">
        <v>1.38768536937</v>
      </c>
      <c r="F2026" s="1">
        <v>0.8300665185</v>
      </c>
    </row>
    <row r="2027">
      <c r="A2027" s="1">
        <v>51607.0</v>
      </c>
      <c r="B2027" s="1">
        <v>3.97365974384</v>
      </c>
      <c r="C2027" s="1">
        <v>1.78507890719</v>
      </c>
      <c r="D2027" s="1">
        <v>1.29384441255</v>
      </c>
      <c r="E2027" s="1">
        <v>2.29595862482</v>
      </c>
      <c r="F2027" s="1">
        <v>1.30690780776</v>
      </c>
    </row>
    <row r="2028">
      <c r="A2028" s="1">
        <v>51608.0</v>
      </c>
      <c r="B2028" s="1">
        <v>1.61025204088</v>
      </c>
      <c r="C2028" s="1">
        <v>1.58771932692</v>
      </c>
      <c r="D2028" s="1">
        <v>1.41079015436</v>
      </c>
      <c r="E2028" s="1">
        <v>0.970072518431</v>
      </c>
      <c r="F2028" s="1">
        <v>1.28689432987</v>
      </c>
    </row>
    <row r="2029">
      <c r="A2029" s="1">
        <v>51610.0</v>
      </c>
      <c r="B2029" s="1">
        <v>2.77125086187</v>
      </c>
      <c r="C2029" s="1">
        <v>4.51068136322</v>
      </c>
      <c r="D2029" s="1">
        <v>0.763937715925</v>
      </c>
      <c r="E2029" s="1">
        <v>1.2174985492</v>
      </c>
      <c r="F2029" s="1">
        <v>1.55763040409</v>
      </c>
    </row>
    <row r="2030">
      <c r="A2030" s="1">
        <v>51612.0</v>
      </c>
      <c r="B2030" s="1">
        <v>1.05585401905</v>
      </c>
      <c r="C2030" s="1">
        <v>0.55301395586</v>
      </c>
      <c r="D2030" s="1">
        <v>1.7891769386</v>
      </c>
      <c r="E2030" s="1">
        <v>2.3468469076</v>
      </c>
      <c r="F2030" s="1">
        <v>3.15259617456</v>
      </c>
    </row>
    <row r="2031">
      <c r="A2031" s="1">
        <v>51613.0</v>
      </c>
      <c r="B2031" s="1">
        <v>4.02362585469</v>
      </c>
      <c r="C2031" s="1">
        <v>4.24362621313</v>
      </c>
      <c r="D2031" s="1">
        <v>1.4163130564</v>
      </c>
      <c r="E2031" s="1">
        <v>1.18000969851</v>
      </c>
      <c r="F2031" s="1">
        <v>0.914151345904</v>
      </c>
    </row>
    <row r="2032">
      <c r="A2032" s="1">
        <v>51717.0</v>
      </c>
      <c r="B2032" s="1">
        <v>3.87714578356</v>
      </c>
      <c r="C2032" s="1">
        <v>2.06460796251</v>
      </c>
      <c r="D2032" s="1">
        <v>1.24868106503</v>
      </c>
      <c r="E2032" s="1">
        <v>2.04520530767</v>
      </c>
      <c r="F2032" s="1">
        <v>1.14029605405</v>
      </c>
    </row>
    <row r="2033">
      <c r="A2033" s="1">
        <v>51719.0</v>
      </c>
      <c r="B2033" s="1">
        <v>1.22543286593</v>
      </c>
      <c r="C2033" s="1">
        <v>1.33535900097</v>
      </c>
      <c r="D2033" s="1">
        <v>1.50747869728</v>
      </c>
      <c r="E2033" s="1">
        <v>0.942384008919</v>
      </c>
      <c r="F2033" s="1">
        <v>1.42479211116</v>
      </c>
    </row>
    <row r="2034">
      <c r="A2034" s="1">
        <v>51720.0</v>
      </c>
      <c r="B2034" s="1">
        <v>2.22399719389</v>
      </c>
      <c r="C2034" s="1">
        <v>3.88447987849</v>
      </c>
      <c r="D2034" s="1">
        <v>0.926907677978</v>
      </c>
      <c r="E2034" s="1">
        <v>1.14450886603</v>
      </c>
      <c r="F2034" s="1">
        <v>1.39514493495</v>
      </c>
    </row>
    <row r="2035">
      <c r="A2035" s="1">
        <v>51722.0</v>
      </c>
      <c r="B2035" s="1">
        <v>1.00500739193</v>
      </c>
      <c r="C2035" s="1">
        <v>0.479650419198</v>
      </c>
      <c r="D2035" s="1">
        <v>1.6270533032</v>
      </c>
      <c r="E2035" s="1">
        <v>2.15975970217</v>
      </c>
      <c r="F2035" s="1">
        <v>3.31973349265</v>
      </c>
    </row>
    <row r="2036">
      <c r="A2036" s="1">
        <v>51724.0</v>
      </c>
      <c r="B2036" s="1">
        <v>3.49971526818</v>
      </c>
      <c r="C2036" s="1">
        <v>4.10045445366</v>
      </c>
      <c r="D2036" s="1">
        <v>1.34534019304</v>
      </c>
      <c r="E2036" s="1">
        <v>0.95517144283</v>
      </c>
      <c r="F2036" s="1">
        <v>1.05862687152</v>
      </c>
    </row>
    <row r="2037">
      <c r="A2037" s="1">
        <v>51827.0</v>
      </c>
      <c r="B2037" s="1">
        <v>3.81263426664</v>
      </c>
      <c r="C2037" s="1">
        <v>2.37541539428</v>
      </c>
      <c r="D2037" s="1">
        <v>1.24623535542</v>
      </c>
      <c r="E2037" s="1">
        <v>1.76488651838</v>
      </c>
      <c r="F2037" s="1">
        <v>0.995329195125</v>
      </c>
    </row>
    <row r="2038">
      <c r="A2038" s="1">
        <v>51828.0</v>
      </c>
      <c r="B2038" s="1">
        <v>0.931542794146</v>
      </c>
      <c r="C2038" s="1">
        <v>1.11904200325</v>
      </c>
      <c r="D2038" s="1">
        <v>1.5166102395</v>
      </c>
      <c r="E2038" s="1">
        <v>0.902387150555</v>
      </c>
      <c r="F2038" s="1">
        <v>1.65505189574</v>
      </c>
    </row>
    <row r="2039">
      <c r="A2039" s="1">
        <v>51830.0</v>
      </c>
      <c r="B2039" s="1">
        <v>1.80561934902</v>
      </c>
      <c r="C2039" s="1">
        <v>3.2503344531</v>
      </c>
      <c r="D2039" s="1">
        <v>1.13183879568</v>
      </c>
      <c r="E2039" s="1">
        <v>1.07394714938</v>
      </c>
      <c r="F2039" s="1">
        <v>1.37566828952</v>
      </c>
    </row>
    <row r="2040">
      <c r="A2040" s="1">
        <v>51832.0</v>
      </c>
      <c r="B2040" s="1">
        <v>0.997949828918</v>
      </c>
      <c r="C2040" s="1">
        <v>0.489231282262</v>
      </c>
      <c r="D2040" s="1">
        <v>1.54279796662</v>
      </c>
      <c r="E2040" s="1">
        <v>2.00658565044</v>
      </c>
      <c r="F2040" s="1">
        <v>3.41017016745</v>
      </c>
    </row>
    <row r="2041">
      <c r="A2041" s="1">
        <v>51834.0</v>
      </c>
      <c r="B2041" s="1">
        <v>3.30825884364</v>
      </c>
      <c r="C2041" s="1">
        <v>4.10710833835</v>
      </c>
      <c r="D2041" s="1">
        <v>1.3335425917</v>
      </c>
      <c r="E2041" s="1">
        <v>0.761524117593</v>
      </c>
      <c r="F2041" s="1">
        <v>1.22854204405</v>
      </c>
    </row>
    <row r="2042">
      <c r="A2042" s="1">
        <v>51939.0</v>
      </c>
      <c r="B2042" s="1">
        <v>3.52922030003</v>
      </c>
      <c r="C2042" s="1">
        <v>2.63923744838</v>
      </c>
      <c r="D2042" s="1">
        <v>1.34992982177</v>
      </c>
      <c r="E2042" s="1">
        <v>1.54019422852</v>
      </c>
      <c r="F2042" s="1">
        <v>0.887731511818</v>
      </c>
    </row>
    <row r="2043">
      <c r="A2043" s="1">
        <v>51941.0</v>
      </c>
      <c r="B2043" s="1">
        <v>0.742505923826</v>
      </c>
      <c r="C2043" s="1">
        <v>0.917750672666</v>
      </c>
      <c r="D2043" s="1">
        <v>1.40555442549</v>
      </c>
      <c r="E2043" s="1">
        <v>0.859937988592</v>
      </c>
      <c r="F2043" s="1">
        <v>1.94144222168</v>
      </c>
    </row>
    <row r="2044">
      <c r="A2044" s="1">
        <v>51943.0</v>
      </c>
      <c r="B2044" s="1">
        <v>1.51083846363</v>
      </c>
      <c r="C2044" s="1">
        <v>2.70359087423</v>
      </c>
      <c r="D2044" s="1">
        <v>1.39418165798</v>
      </c>
      <c r="E2044" s="1">
        <v>1.03819568172</v>
      </c>
      <c r="F2044" s="1">
        <v>1.45162336976</v>
      </c>
    </row>
    <row r="2045">
      <c r="A2045" s="1">
        <v>51945.0</v>
      </c>
      <c r="B2045" s="1">
        <v>1.01019139514</v>
      </c>
      <c r="C2045" s="1">
        <v>0.520112929563</v>
      </c>
      <c r="D2045" s="1">
        <v>1.48321627443</v>
      </c>
      <c r="E2045" s="1">
        <v>1.97711843095</v>
      </c>
      <c r="F2045" s="1">
        <v>3.45977286809</v>
      </c>
    </row>
    <row r="2046">
      <c r="A2046" s="1">
        <v>51947.0</v>
      </c>
      <c r="B2046" s="1">
        <v>3.15230492399</v>
      </c>
      <c r="C2046" s="1">
        <v>4.1696454817</v>
      </c>
      <c r="D2046" s="1">
        <v>1.40561897277</v>
      </c>
      <c r="E2046" s="1">
        <v>0.652239413784</v>
      </c>
      <c r="F2046" s="1">
        <v>1.37932360515</v>
      </c>
    </row>
    <row r="2047">
      <c r="A2047" s="1">
        <v>52051.0</v>
      </c>
      <c r="B2047" s="1">
        <v>3.05026601759</v>
      </c>
      <c r="C2047" s="1">
        <v>2.7388768853</v>
      </c>
      <c r="D2047" s="1">
        <v>1.5362852681</v>
      </c>
      <c r="E2047" s="1">
        <v>1.41123980612</v>
      </c>
      <c r="F2047" s="1">
        <v>0.820023825053</v>
      </c>
    </row>
    <row r="2048">
      <c r="A2048" s="1">
        <v>52052.0</v>
      </c>
      <c r="B2048" s="1">
        <v>0.673790724214</v>
      </c>
      <c r="C2048" s="1">
        <v>0.785553970616</v>
      </c>
      <c r="D2048" s="1">
        <v>1.25450703609</v>
      </c>
      <c r="E2048" s="1">
        <v>0.843293914062</v>
      </c>
      <c r="F2048" s="1">
        <v>2.21034438295</v>
      </c>
    </row>
    <row r="2049">
      <c r="A2049" s="1">
        <v>52054.0</v>
      </c>
      <c r="B2049" s="1">
        <v>1.29182540018</v>
      </c>
      <c r="C2049" s="1">
        <v>2.30387245007</v>
      </c>
      <c r="D2049" s="1">
        <v>1.67349271239</v>
      </c>
      <c r="E2049" s="1">
        <v>1.05399587013</v>
      </c>
      <c r="F2049" s="1">
        <v>1.56111631114</v>
      </c>
    </row>
    <row r="2050">
      <c r="A2050" s="1">
        <v>52056.0</v>
      </c>
      <c r="B2050" s="1">
        <v>1.01941049468</v>
      </c>
      <c r="C2050" s="1">
        <v>0.566814660276</v>
      </c>
      <c r="D2050" s="1">
        <v>1.38086407988</v>
      </c>
      <c r="E2050" s="1">
        <v>2.14581324366</v>
      </c>
      <c r="F2050" s="1">
        <v>3.49190864508</v>
      </c>
    </row>
    <row r="2051">
      <c r="A2051" s="1">
        <v>52058.0</v>
      </c>
      <c r="B2051" s="1">
        <v>2.94065394637</v>
      </c>
      <c r="C2051" s="1">
        <v>4.19193083606</v>
      </c>
      <c r="D2051" s="1">
        <v>1.52658926338</v>
      </c>
      <c r="E2051" s="1">
        <v>0.610287972839</v>
      </c>
      <c r="F2051" s="1">
        <v>1.46559074368</v>
      </c>
    </row>
    <row r="2052">
      <c r="A2052" s="1">
        <v>52163.0</v>
      </c>
      <c r="B2052" s="1">
        <v>2.49709512932</v>
      </c>
      <c r="C2052" s="1">
        <v>2.6640189813</v>
      </c>
      <c r="D2052" s="1">
        <v>1.94611788518</v>
      </c>
      <c r="E2052" s="1">
        <v>1.39023549028</v>
      </c>
      <c r="F2052" s="1">
        <v>0.779950486459</v>
      </c>
    </row>
    <row r="2053">
      <c r="A2053" s="1">
        <v>52164.0</v>
      </c>
      <c r="B2053" s="1">
        <v>0.72422565701</v>
      </c>
      <c r="C2053" s="1">
        <v>0.732360144518</v>
      </c>
      <c r="D2053" s="1">
        <v>1.07851398539</v>
      </c>
      <c r="E2053" s="1">
        <v>0.883442293977</v>
      </c>
      <c r="F2053" s="1">
        <v>2.39661926432</v>
      </c>
    </row>
    <row r="2054">
      <c r="A2054" s="1">
        <v>52166.0</v>
      </c>
      <c r="B2054" s="1">
        <v>1.09754620935</v>
      </c>
      <c r="C2054" s="1">
        <v>2.08146702934</v>
      </c>
      <c r="D2054" s="1">
        <v>1.90332913145</v>
      </c>
      <c r="E2054" s="1">
        <v>1.15083010496</v>
      </c>
      <c r="F2054" s="1">
        <v>1.65959481969</v>
      </c>
    </row>
    <row r="2055">
      <c r="A2055" s="1">
        <v>52168.0</v>
      </c>
      <c r="B2055" s="1">
        <v>1.02068648021</v>
      </c>
      <c r="C2055" s="1">
        <v>0.612295709168</v>
      </c>
      <c r="D2055" s="1">
        <v>1.24773149875</v>
      </c>
      <c r="E2055" s="1">
        <v>2.51685207781</v>
      </c>
      <c r="F2055" s="1">
        <v>3.50844556062</v>
      </c>
    </row>
    <row r="2056">
      <c r="A2056" s="1">
        <v>52170.0</v>
      </c>
      <c r="B2056" s="1">
        <v>2.59952810515</v>
      </c>
      <c r="C2056" s="1">
        <v>4.11046675008</v>
      </c>
      <c r="D2056" s="1">
        <v>1.76375771547</v>
      </c>
      <c r="E2056" s="1">
        <v>0.65971852621</v>
      </c>
      <c r="F2056" s="1">
        <v>1.48180408999</v>
      </c>
    </row>
    <row r="2057">
      <c r="A2057" s="1">
        <v>52273.0</v>
      </c>
      <c r="B2057" s="1">
        <v>2.02181457976</v>
      </c>
      <c r="C2057" s="1">
        <v>2.49311104836</v>
      </c>
      <c r="D2057" s="1">
        <v>2.73756466542</v>
      </c>
      <c r="E2057" s="1">
        <v>1.49046440465</v>
      </c>
      <c r="F2057" s="1">
        <v>0.761051903326</v>
      </c>
    </row>
    <row r="2058">
      <c r="A2058" s="1">
        <v>52274.0</v>
      </c>
      <c r="B2058" s="1">
        <v>0.886264771245</v>
      </c>
      <c r="C2058" s="1">
        <v>0.809547395987</v>
      </c>
      <c r="D2058" s="1">
        <v>0.989347885432</v>
      </c>
      <c r="E2058" s="1">
        <v>1.00017567145</v>
      </c>
      <c r="F2058" s="1">
        <v>2.47076095554</v>
      </c>
    </row>
    <row r="2059">
      <c r="A2059" s="1">
        <v>52276.0</v>
      </c>
      <c r="B2059" s="1">
        <v>0.957541882319</v>
      </c>
      <c r="C2059" s="1">
        <v>2.04142063117</v>
      </c>
      <c r="D2059" s="1">
        <v>2.08382385465</v>
      </c>
      <c r="E2059" s="1">
        <v>1.33440777927</v>
      </c>
      <c r="F2059" s="1">
        <v>1.71181080291</v>
      </c>
    </row>
    <row r="2060">
      <c r="A2060" s="1">
        <v>52278.0</v>
      </c>
      <c r="B2060" s="1">
        <v>1.01001849546</v>
      </c>
      <c r="C2060" s="1">
        <v>0.670546044403</v>
      </c>
      <c r="D2060" s="1">
        <v>1.13045615517</v>
      </c>
      <c r="E2060" s="1">
        <v>3.0710236005</v>
      </c>
      <c r="F2060" s="1">
        <v>3.48019248306</v>
      </c>
    </row>
    <row r="2061">
      <c r="A2061" s="1">
        <v>52280.0</v>
      </c>
      <c r="B2061" s="1">
        <v>2.20777652536</v>
      </c>
      <c r="C2061" s="1">
        <v>3.99481398045</v>
      </c>
      <c r="D2061" s="1">
        <v>2.02413311407</v>
      </c>
      <c r="E2061" s="1">
        <v>0.789233594605</v>
      </c>
      <c r="F2061" s="1">
        <v>1.4402172526</v>
      </c>
    </row>
    <row r="2062">
      <c r="A2062" s="1">
        <v>52385.0</v>
      </c>
      <c r="B2062" s="1">
        <v>1.72769824248</v>
      </c>
      <c r="C2062" s="1">
        <v>2.30520202956</v>
      </c>
      <c r="D2062" s="1">
        <v>3.99132101282</v>
      </c>
      <c r="E2062" s="1">
        <v>1.69193783127</v>
      </c>
      <c r="F2062" s="1">
        <v>0.758021144527</v>
      </c>
    </row>
    <row r="2063">
      <c r="A2063" s="1">
        <v>52386.0</v>
      </c>
      <c r="B2063" s="1">
        <v>1.13396348603</v>
      </c>
      <c r="C2063" s="1">
        <v>1.08250409088</v>
      </c>
      <c r="D2063" s="1">
        <v>0.976033816416</v>
      </c>
      <c r="E2063" s="1">
        <v>1.17448560332</v>
      </c>
      <c r="F2063" s="1">
        <v>2.44776053161</v>
      </c>
    </row>
    <row r="2064">
      <c r="A2064" s="1">
        <v>52389.0</v>
      </c>
      <c r="B2064" s="1">
        <v>0.93665995804</v>
      </c>
      <c r="C2064" s="1">
        <v>2.05392585692</v>
      </c>
      <c r="D2064" s="1">
        <v>2.18437948533</v>
      </c>
      <c r="E2064" s="1">
        <v>1.58743926842</v>
      </c>
      <c r="F2064" s="1">
        <v>1.7083265427</v>
      </c>
    </row>
    <row r="2065">
      <c r="A2065" s="1">
        <v>52390.0</v>
      </c>
      <c r="B2065" s="1">
        <v>0.967678518982</v>
      </c>
      <c r="C2065" s="1">
        <v>0.788953119007</v>
      </c>
      <c r="D2065" s="1">
        <v>1.11802310543</v>
      </c>
      <c r="E2065" s="1">
        <v>3.69032033241</v>
      </c>
      <c r="F2065" s="1">
        <v>3.37871091142</v>
      </c>
    </row>
    <row r="2066">
      <c r="A2066" s="1">
        <v>52392.0</v>
      </c>
      <c r="B2066" s="1">
        <v>1.7749299478</v>
      </c>
      <c r="C2066" s="1">
        <v>3.80737448003</v>
      </c>
      <c r="D2066" s="1">
        <v>2.35396946364</v>
      </c>
      <c r="E2066" s="1">
        <v>1.00805002495</v>
      </c>
      <c r="F2066" s="1">
        <v>1.37295235433</v>
      </c>
    </row>
    <row r="2067">
      <c r="A2067" s="1">
        <v>52596.0</v>
      </c>
      <c r="B2067" s="1">
        <v>1.79738750386</v>
      </c>
      <c r="C2067" s="1">
        <v>2.23220342834</v>
      </c>
      <c r="D2067" s="1">
        <v>5.45341080899</v>
      </c>
      <c r="E2067" s="1">
        <v>1.95187573381</v>
      </c>
      <c r="F2067" s="1">
        <v>0.778420810741</v>
      </c>
    </row>
    <row r="2068">
      <c r="A2068" s="1">
        <v>52597.0</v>
      </c>
      <c r="B2068" s="1">
        <v>1.44433320946</v>
      </c>
      <c r="C2068" s="1">
        <v>1.58116207302</v>
      </c>
      <c r="D2068" s="1">
        <v>1.06406338148</v>
      </c>
      <c r="E2068" s="1">
        <v>1.37122106137</v>
      </c>
      <c r="F2068" s="1">
        <v>2.38103493794</v>
      </c>
    </row>
    <row r="2069">
      <c r="A2069" s="1">
        <v>52599.0</v>
      </c>
      <c r="B2069" s="1">
        <v>0.995212978428</v>
      </c>
      <c r="C2069" s="1">
        <v>2.0668667917</v>
      </c>
      <c r="D2069" s="1">
        <v>2.20353301695</v>
      </c>
      <c r="E2069" s="1">
        <v>1.84152231988</v>
      </c>
      <c r="F2069" s="1">
        <v>1.67067338183</v>
      </c>
    </row>
    <row r="2070">
      <c r="A2070" s="1">
        <v>52601.0</v>
      </c>
      <c r="B2070" s="1">
        <v>0.896183343773</v>
      </c>
      <c r="C2070" s="1">
        <v>0.958908166447</v>
      </c>
      <c r="D2070" s="1">
        <v>1.21550673748</v>
      </c>
      <c r="E2070" s="1">
        <v>4.29713866036</v>
      </c>
      <c r="F2070" s="1">
        <v>3.18370160133</v>
      </c>
    </row>
    <row r="2071">
      <c r="A2071" s="1">
        <v>52603.0</v>
      </c>
      <c r="B2071" s="1">
        <v>1.54546903781</v>
      </c>
      <c r="C2071" s="1">
        <v>3.73744247531</v>
      </c>
      <c r="D2071" s="1">
        <v>2.6377232562</v>
      </c>
      <c r="E2071" s="1">
        <v>1.26770943412</v>
      </c>
      <c r="F2071" s="1">
        <v>1.3026959179</v>
      </c>
    </row>
    <row r="2072">
      <c r="A2072" s="1">
        <v>52707.0</v>
      </c>
      <c r="B2072" s="1">
        <v>2.08432971908</v>
      </c>
      <c r="C2072" s="1">
        <v>2.21448473619</v>
      </c>
      <c r="D2072" s="1">
        <v>6.77168466854</v>
      </c>
      <c r="E2072" s="1">
        <v>2.22704993715</v>
      </c>
      <c r="F2072" s="1">
        <v>0.822465920433</v>
      </c>
    </row>
    <row r="2073">
      <c r="A2073" s="1">
        <v>52708.0</v>
      </c>
      <c r="B2073" s="1">
        <v>1.74762712894</v>
      </c>
      <c r="C2073" s="1">
        <v>2.17935419576</v>
      </c>
      <c r="D2073" s="1">
        <v>1.17577624715</v>
      </c>
      <c r="E2073" s="1">
        <v>1.52825885836</v>
      </c>
      <c r="F2073" s="1">
        <v>2.32516189498</v>
      </c>
    </row>
    <row r="2074">
      <c r="A2074" s="1">
        <v>52711.0</v>
      </c>
      <c r="B2074" s="1">
        <v>1.10586326185</v>
      </c>
      <c r="C2074" s="1">
        <v>1.98412087499</v>
      </c>
      <c r="D2074" s="1">
        <v>2.19551517668</v>
      </c>
      <c r="E2074" s="1">
        <v>2.02976929686</v>
      </c>
      <c r="F2074" s="1">
        <v>1.62717093117</v>
      </c>
    </row>
    <row r="2075">
      <c r="A2075" s="1">
        <v>52712.0</v>
      </c>
      <c r="B2075" s="1">
        <v>0.809860067343</v>
      </c>
      <c r="C2075" s="1">
        <v>1.16703832669</v>
      </c>
      <c r="D2075" s="1">
        <v>1.38707548105</v>
      </c>
      <c r="E2075" s="1">
        <v>4.86115303733</v>
      </c>
      <c r="F2075" s="1">
        <v>2.9157682168</v>
      </c>
    </row>
    <row r="2076">
      <c r="A2076" s="1">
        <v>52714.0</v>
      </c>
      <c r="B2076" s="1">
        <v>1.60179264386</v>
      </c>
      <c r="C2076" s="1">
        <v>3.65299589602</v>
      </c>
      <c r="D2076" s="1">
        <v>2.84585172823</v>
      </c>
      <c r="E2076" s="1">
        <v>1.52752211846</v>
      </c>
      <c r="F2076" s="1">
        <v>1.2382906367</v>
      </c>
    </row>
    <row r="2077">
      <c r="A2077" s="1">
        <v>52818.0</v>
      </c>
      <c r="B2077" s="1">
        <v>2.83645564236</v>
      </c>
      <c r="C2077" s="1">
        <v>2.24895581989</v>
      </c>
      <c r="D2077" s="1">
        <v>7.48391651588</v>
      </c>
      <c r="E2077" s="1">
        <v>2.45292214483</v>
      </c>
      <c r="F2077" s="1">
        <v>0.895524236901</v>
      </c>
    </row>
    <row r="2078">
      <c r="A2078" s="1">
        <v>52820.0</v>
      </c>
      <c r="B2078" s="1">
        <v>2.00003837195</v>
      </c>
      <c r="C2078" s="1">
        <v>2.73775450194</v>
      </c>
      <c r="D2078" s="1">
        <v>1.27751427386</v>
      </c>
      <c r="E2078" s="1">
        <v>1.615336104</v>
      </c>
      <c r="F2078" s="1">
        <v>2.30602832715</v>
      </c>
    </row>
    <row r="2079">
      <c r="A2079" s="1">
        <v>52822.0</v>
      </c>
      <c r="B2079" s="1">
        <v>1.19392978478</v>
      </c>
      <c r="C2079" s="1">
        <v>1.81038320106</v>
      </c>
      <c r="D2079" s="1">
        <v>2.13093307565</v>
      </c>
      <c r="E2079" s="1">
        <v>2.08352967516</v>
      </c>
      <c r="F2079" s="1">
        <v>1.6110649364</v>
      </c>
    </row>
    <row r="2080">
      <c r="A2080" s="1">
        <v>52824.0</v>
      </c>
      <c r="B2080" s="1">
        <v>0.726323278382</v>
      </c>
      <c r="C2080" s="1">
        <v>1.38743851781</v>
      </c>
      <c r="D2080" s="1">
        <v>1.5955635171</v>
      </c>
      <c r="E2080" s="1">
        <v>5.30652706883</v>
      </c>
      <c r="F2080" s="1">
        <v>2.62304596726</v>
      </c>
    </row>
    <row r="2081">
      <c r="A2081" s="1">
        <v>52825.0</v>
      </c>
      <c r="B2081" s="1">
        <v>2.10353533099</v>
      </c>
      <c r="C2081" s="1">
        <v>3.61591274677</v>
      </c>
      <c r="D2081" s="1">
        <v>2.91943644502</v>
      </c>
      <c r="E2081" s="1">
        <v>1.7205464457</v>
      </c>
      <c r="F2081" s="1">
        <v>1.17501924622</v>
      </c>
    </row>
    <row r="2082">
      <c r="A2082" s="1">
        <v>52929.0</v>
      </c>
      <c r="B2082" s="1">
        <v>4.22286168118</v>
      </c>
      <c r="C2082" s="1">
        <v>2.21740314306</v>
      </c>
      <c r="D2082" s="1">
        <v>7.28536099786</v>
      </c>
      <c r="E2082" s="1">
        <v>2.5753899953</v>
      </c>
      <c r="F2082" s="1">
        <v>0.98833666203</v>
      </c>
    </row>
    <row r="2083">
      <c r="A2083" s="1">
        <v>52931.0</v>
      </c>
      <c r="B2083" s="1">
        <v>2.16773125236</v>
      </c>
      <c r="C2083" s="1">
        <v>3.13982841251</v>
      </c>
      <c r="D2083" s="1">
        <v>1.34008759532</v>
      </c>
      <c r="E2083" s="1">
        <v>1.61577016899</v>
      </c>
      <c r="F2083" s="1">
        <v>2.3155327927</v>
      </c>
    </row>
    <row r="2084">
      <c r="A2084" s="1">
        <v>52933.0</v>
      </c>
      <c r="B2084" s="1">
        <v>1.23281372806</v>
      </c>
      <c r="C2084" s="1">
        <v>1.58575922358</v>
      </c>
      <c r="D2084" s="1">
        <v>2.0086072319</v>
      </c>
      <c r="E2084" s="1">
        <v>2.00241548866</v>
      </c>
      <c r="F2084" s="1">
        <v>1.63145480801</v>
      </c>
    </row>
    <row r="2085">
      <c r="A2085" s="1">
        <v>52935.0</v>
      </c>
      <c r="B2085" s="1">
        <v>0.678541593913</v>
      </c>
      <c r="C2085" s="1">
        <v>1.56323828759</v>
      </c>
      <c r="D2085" s="1">
        <v>1.75803099263</v>
      </c>
      <c r="E2085" s="1">
        <v>5.62234051286</v>
      </c>
      <c r="F2085" s="1">
        <v>2.34460908658</v>
      </c>
    </row>
    <row r="2086">
      <c r="A2086" s="1">
        <v>52937.0</v>
      </c>
      <c r="B2086" s="1">
        <v>3.19877162512</v>
      </c>
      <c r="C2086" s="1">
        <v>3.44485465818</v>
      </c>
      <c r="D2086" s="1">
        <v>2.80630397914</v>
      </c>
      <c r="E2086" s="1">
        <v>1.80536887637</v>
      </c>
      <c r="F2086" s="1">
        <v>1.10480483276</v>
      </c>
    </row>
    <row r="2087">
      <c r="A2087" s="1">
        <v>53041.0</v>
      </c>
      <c r="B2087" s="1">
        <v>4.22286168118</v>
      </c>
      <c r="C2087" s="1">
        <v>2.21740314306</v>
      </c>
      <c r="D2087" s="1">
        <v>7.28536099786</v>
      </c>
      <c r="E2087" s="1">
        <v>2.5753899953</v>
      </c>
      <c r="F2087" s="1">
        <v>0.98833666203</v>
      </c>
    </row>
    <row r="2088">
      <c r="A2088" s="1">
        <v>53043.0</v>
      </c>
      <c r="B2088" s="1">
        <v>2.21940417152</v>
      </c>
      <c r="C2088" s="1">
        <v>3.2495881334</v>
      </c>
      <c r="D2088" s="1">
        <v>1.36029498531</v>
      </c>
      <c r="E2088" s="1">
        <v>1.58053570026</v>
      </c>
      <c r="F2088" s="1">
        <v>2.31003410833</v>
      </c>
    </row>
    <row r="2089">
      <c r="A2089" s="1">
        <v>53045.0</v>
      </c>
      <c r="B2089" s="1">
        <v>1.24141025403</v>
      </c>
      <c r="C2089" s="1">
        <v>1.38570276584</v>
      </c>
      <c r="D2089" s="1">
        <v>1.83681272106</v>
      </c>
      <c r="E2089" s="1">
        <v>1.82795554308</v>
      </c>
      <c r="F2089" s="1">
        <v>1.67755998456</v>
      </c>
    </row>
    <row r="2090">
      <c r="A2090" s="1">
        <v>53046.0</v>
      </c>
      <c r="B2090" s="1">
        <v>0.650501668917</v>
      </c>
      <c r="C2090" s="1">
        <v>1.66298533285</v>
      </c>
      <c r="D2090" s="1">
        <v>1.84765195506</v>
      </c>
      <c r="E2090" s="1">
        <v>5.76720481103</v>
      </c>
      <c r="F2090" s="1">
        <v>2.11228017033</v>
      </c>
    </row>
    <row r="2091">
      <c r="A2091" s="1">
        <v>53048.0</v>
      </c>
      <c r="B2091" s="1">
        <v>4.8740397008</v>
      </c>
      <c r="C2091" s="1">
        <v>3.15764342533</v>
      </c>
      <c r="D2091" s="1">
        <v>2.55101545753</v>
      </c>
      <c r="E2091" s="1">
        <v>1.78840258882</v>
      </c>
      <c r="F2091" s="1">
        <v>1.02602587484</v>
      </c>
    </row>
    <row r="2092">
      <c r="A2092" s="1">
        <v>53152.0</v>
      </c>
      <c r="B2092" s="1">
        <v>9.21117707083</v>
      </c>
      <c r="C2092" s="1">
        <v>2.0291561941</v>
      </c>
      <c r="D2092" s="1">
        <v>4.68809796386</v>
      </c>
      <c r="E2092" s="1">
        <v>2.37871648813</v>
      </c>
      <c r="F2092" s="1">
        <v>1.14025102304</v>
      </c>
    </row>
    <row r="2093">
      <c r="A2093" s="1">
        <v>53154.0</v>
      </c>
      <c r="B2093" s="1">
        <v>2.23614774198</v>
      </c>
      <c r="C2093" s="1">
        <v>3.06730756627</v>
      </c>
      <c r="D2093" s="1">
        <v>1.35695445225</v>
      </c>
      <c r="E2093" s="1">
        <v>1.58237952454</v>
      </c>
      <c r="F2093" s="1">
        <v>2.26231880295</v>
      </c>
    </row>
    <row r="2094">
      <c r="A2094" s="1">
        <v>53155.0</v>
      </c>
      <c r="B2094" s="1">
        <v>1.24484753295</v>
      </c>
      <c r="C2094" s="1">
        <v>1.29463208937</v>
      </c>
      <c r="D2094" s="1">
        <v>1.62346506148</v>
      </c>
      <c r="E2094" s="1">
        <v>1.63040446927</v>
      </c>
      <c r="F2094" s="1">
        <v>1.73190772785</v>
      </c>
    </row>
    <row r="2095">
      <c r="A2095" s="1">
        <v>53158.0</v>
      </c>
      <c r="B2095" s="1">
        <v>0.696509282265</v>
      </c>
      <c r="C2095" s="1">
        <v>1.65520929123</v>
      </c>
      <c r="D2095" s="1">
        <v>1.85121478497</v>
      </c>
      <c r="E2095" s="1">
        <v>5.70160964159</v>
      </c>
      <c r="F2095" s="1">
        <v>1.94583497665</v>
      </c>
    </row>
    <row r="2096">
      <c r="A2096" s="1">
        <v>53160.0</v>
      </c>
      <c r="B2096" s="1">
        <v>6.85187224841</v>
      </c>
      <c r="C2096" s="1">
        <v>2.8039339536</v>
      </c>
      <c r="D2096" s="1">
        <v>2.18884890457</v>
      </c>
      <c r="E2096" s="1">
        <v>1.69355414454</v>
      </c>
      <c r="F2096" s="1">
        <v>0.947154152061</v>
      </c>
    </row>
    <row r="2097">
      <c r="A2097" s="1">
        <v>53264.0</v>
      </c>
      <c r="B2097" s="1">
        <v>9.21117707083</v>
      </c>
      <c r="C2097" s="1">
        <v>2.0291561941</v>
      </c>
      <c r="D2097" s="1">
        <v>4.68809796386</v>
      </c>
      <c r="E2097" s="1">
        <v>2.37871648813</v>
      </c>
      <c r="F2097" s="1">
        <v>1.14025102304</v>
      </c>
    </row>
    <row r="2098">
      <c r="A2098" s="1">
        <v>53265.0</v>
      </c>
      <c r="B2098" s="1">
        <v>2.23614774198</v>
      </c>
      <c r="C2098" s="1">
        <v>3.06730756627</v>
      </c>
      <c r="D2098" s="1">
        <v>1.35695445225</v>
      </c>
      <c r="E2098" s="1">
        <v>1.58237952454</v>
      </c>
      <c r="F2098" s="1">
        <v>2.26231880295</v>
      </c>
    </row>
    <row r="2099">
      <c r="A2099" s="1">
        <v>53267.0</v>
      </c>
      <c r="B2099" s="1">
        <v>1.28443210121</v>
      </c>
      <c r="C2099" s="1">
        <v>1.35022810531</v>
      </c>
      <c r="D2099" s="1">
        <v>1.40739148881</v>
      </c>
      <c r="E2099" s="1">
        <v>1.48289119524</v>
      </c>
      <c r="F2099" s="1">
        <v>1.77041221774</v>
      </c>
    </row>
    <row r="2100">
      <c r="A2100" s="1">
        <v>53269.0</v>
      </c>
      <c r="B2100" s="1">
        <v>0.805142940033</v>
      </c>
      <c r="C2100" s="1">
        <v>1.57789987354</v>
      </c>
      <c r="D2100" s="1">
        <v>1.80724409882</v>
      </c>
      <c r="E2100" s="1">
        <v>5.40438058973</v>
      </c>
      <c r="F2100" s="1">
        <v>1.8498648842</v>
      </c>
    </row>
    <row r="2101">
      <c r="A2101" s="1">
        <v>53270.0</v>
      </c>
      <c r="B2101" s="1">
        <v>8.63620970455</v>
      </c>
      <c r="C2101" s="1">
        <v>2.50320730008</v>
      </c>
      <c r="D2101" s="1">
        <v>1.82356109652</v>
      </c>
      <c r="E2101" s="1">
        <v>1.57847785295</v>
      </c>
      <c r="F2101" s="1">
        <v>0.889660265871</v>
      </c>
    </row>
    <row r="2102">
      <c r="A2102" s="1">
        <v>53374.0</v>
      </c>
      <c r="B2102" s="1">
        <v>11.9450301982</v>
      </c>
      <c r="C2102" s="1">
        <v>2.03465450904</v>
      </c>
      <c r="D2102" s="1">
        <v>3.1960467077</v>
      </c>
      <c r="E2102" s="1">
        <v>2.14481783145</v>
      </c>
      <c r="F2102" s="1">
        <v>1.1825796441</v>
      </c>
    </row>
    <row r="2103">
      <c r="A2103" s="1">
        <v>53376.0</v>
      </c>
      <c r="B2103" s="1">
        <v>2.36376613742</v>
      </c>
      <c r="C2103" s="1">
        <v>2.30846936978</v>
      </c>
      <c r="D2103" s="1">
        <v>1.45527876976</v>
      </c>
      <c r="E2103" s="1">
        <v>2.00105161235</v>
      </c>
      <c r="F2103" s="1">
        <v>2.04769040019</v>
      </c>
    </row>
    <row r="2104">
      <c r="A2104" s="1">
        <v>53378.0</v>
      </c>
      <c r="B2104" s="1">
        <v>1.37930348549</v>
      </c>
      <c r="C2104" s="1">
        <v>1.55805305795</v>
      </c>
      <c r="D2104" s="1">
        <v>1.22967940398</v>
      </c>
      <c r="E2104" s="1">
        <v>1.43868800125</v>
      </c>
      <c r="F2104" s="1">
        <v>1.7795422211</v>
      </c>
    </row>
    <row r="2105">
      <c r="A2105" s="1">
        <v>53380.0</v>
      </c>
      <c r="B2105" s="1">
        <v>0.964494698798</v>
      </c>
      <c r="C2105" s="1">
        <v>1.46505851094</v>
      </c>
      <c r="D2105" s="1">
        <v>1.7440091096</v>
      </c>
      <c r="E2105" s="1">
        <v>4.92678652703</v>
      </c>
      <c r="F2105" s="1">
        <v>1.83139053177</v>
      </c>
    </row>
    <row r="2106">
      <c r="A2106" s="1">
        <v>53382.0</v>
      </c>
      <c r="B2106" s="1">
        <v>9.77767216032</v>
      </c>
      <c r="C2106" s="1">
        <v>2.30763595342</v>
      </c>
      <c r="D2106" s="1">
        <v>1.51885235014</v>
      </c>
      <c r="E2106" s="1">
        <v>1.47076387942</v>
      </c>
      <c r="F2106" s="1">
        <v>0.871427910597</v>
      </c>
    </row>
    <row r="2107">
      <c r="A2107" s="1">
        <v>53485.0</v>
      </c>
      <c r="B2107" s="1">
        <v>13.8788079538</v>
      </c>
      <c r="C2107" s="1">
        <v>2.14599677602</v>
      </c>
      <c r="D2107" s="1">
        <v>2.26585921871</v>
      </c>
      <c r="E2107" s="1">
        <v>1.90609251242</v>
      </c>
      <c r="F2107" s="1">
        <v>1.20807048301</v>
      </c>
    </row>
    <row r="2108">
      <c r="A2108" s="1">
        <v>53487.0</v>
      </c>
      <c r="B2108" s="1">
        <v>2.36376613742</v>
      </c>
      <c r="C2108" s="1">
        <v>2.30846936978</v>
      </c>
      <c r="D2108" s="1">
        <v>1.45527876976</v>
      </c>
      <c r="E2108" s="1">
        <v>2.00105161235</v>
      </c>
      <c r="F2108" s="1">
        <v>2.04769040019</v>
      </c>
    </row>
    <row r="2109">
      <c r="A2109" s="1">
        <v>53489.0</v>
      </c>
      <c r="B2109" s="1">
        <v>1.37930348549</v>
      </c>
      <c r="C2109" s="1">
        <v>1.55805305795</v>
      </c>
      <c r="D2109" s="1">
        <v>1.22967940398</v>
      </c>
      <c r="E2109" s="1">
        <v>1.43868800125</v>
      </c>
      <c r="F2109" s="1">
        <v>1.7795422211</v>
      </c>
    </row>
    <row r="2110">
      <c r="A2110" s="1">
        <v>53491.0</v>
      </c>
      <c r="B2110" s="1">
        <v>0.964494698798</v>
      </c>
      <c r="C2110" s="1">
        <v>1.46505851094</v>
      </c>
      <c r="D2110" s="1">
        <v>1.7440091096</v>
      </c>
      <c r="E2110" s="1">
        <v>4.92678652703</v>
      </c>
      <c r="F2110" s="1">
        <v>1.83139053177</v>
      </c>
    </row>
    <row r="2111">
      <c r="A2111" s="1">
        <v>53493.0</v>
      </c>
      <c r="B2111" s="1">
        <v>9.77767216032</v>
      </c>
      <c r="C2111" s="1">
        <v>2.30763595342</v>
      </c>
      <c r="D2111" s="1">
        <v>1.51885235014</v>
      </c>
      <c r="E2111" s="1">
        <v>1.47076387942</v>
      </c>
      <c r="F2111" s="1">
        <v>0.871427910597</v>
      </c>
    </row>
    <row r="2112">
      <c r="A2112" s="1">
        <v>53598.0</v>
      </c>
      <c r="B2112" s="1">
        <v>14.3811233195</v>
      </c>
      <c r="C2112" s="1">
        <v>2.33045292445</v>
      </c>
      <c r="D2112" s="1">
        <v>2.08763333902</v>
      </c>
      <c r="E2112" s="1">
        <v>1.72504419137</v>
      </c>
      <c r="F2112" s="1">
        <v>1.21856408798</v>
      </c>
    </row>
    <row r="2113">
      <c r="A2113" s="1">
        <v>53601.0</v>
      </c>
      <c r="B2113" s="1">
        <v>2.51441282297</v>
      </c>
      <c r="C2113" s="1">
        <v>1.99594242876</v>
      </c>
      <c r="D2113" s="1">
        <v>1.59399733156</v>
      </c>
      <c r="E2113" s="1">
        <v>2.38855677111</v>
      </c>
      <c r="F2113" s="1">
        <v>1.94371412894</v>
      </c>
    </row>
    <row r="2114">
      <c r="A2114" s="1">
        <v>53603.0</v>
      </c>
      <c r="B2114" s="1">
        <v>1.4972478845</v>
      </c>
      <c r="C2114" s="1">
        <v>1.83038614837</v>
      </c>
      <c r="D2114" s="1">
        <v>1.14238406242</v>
      </c>
      <c r="E2114" s="1">
        <v>1.48306523102</v>
      </c>
      <c r="F2114" s="1">
        <v>1.77094768333</v>
      </c>
    </row>
    <row r="2115">
      <c r="A2115" s="1">
        <v>53604.0</v>
      </c>
      <c r="B2115" s="1">
        <v>1.15013559277</v>
      </c>
      <c r="C2115" s="1">
        <v>1.38988683618</v>
      </c>
      <c r="D2115" s="1">
        <v>1.68779626432</v>
      </c>
      <c r="E2115" s="1">
        <v>4.37212382531</v>
      </c>
      <c r="F2115" s="1">
        <v>1.85995715706</v>
      </c>
    </row>
    <row r="2116">
      <c r="A2116" s="1">
        <v>53607.0</v>
      </c>
      <c r="B2116" s="1">
        <v>9.94388443432</v>
      </c>
      <c r="C2116" s="1">
        <v>2.23803077667</v>
      </c>
      <c r="D2116" s="1">
        <v>1.30995815557</v>
      </c>
      <c r="E2116" s="1">
        <v>1.38291454433</v>
      </c>
      <c r="F2116" s="1">
        <v>0.890570196949</v>
      </c>
    </row>
    <row r="2117">
      <c r="A2117" s="1">
        <v>53711.0</v>
      </c>
      <c r="B2117" s="1">
        <v>13.2976954359</v>
      </c>
      <c r="C2117" s="1">
        <v>2.46024245877</v>
      </c>
      <c r="D2117" s="1">
        <v>2.51896692879</v>
      </c>
      <c r="E2117" s="1">
        <v>1.6273316103</v>
      </c>
      <c r="F2117" s="1">
        <v>1.22160490217</v>
      </c>
    </row>
    <row r="2118">
      <c r="A2118" s="1">
        <v>53713.0</v>
      </c>
      <c r="B2118" s="1">
        <v>2.66491719928</v>
      </c>
      <c r="C2118" s="1">
        <v>1.82327686064</v>
      </c>
      <c r="D2118" s="1">
        <v>1.84080748887</v>
      </c>
      <c r="E2118" s="1">
        <v>2.75389616245</v>
      </c>
      <c r="F2118" s="1">
        <v>1.88064442072</v>
      </c>
    </row>
    <row r="2119">
      <c r="A2119" s="1">
        <v>53714.0</v>
      </c>
      <c r="B2119" s="1">
        <v>1.61280213004</v>
      </c>
      <c r="C2119" s="1">
        <v>2.05366791</v>
      </c>
      <c r="D2119" s="1">
        <v>1.15259979514</v>
      </c>
      <c r="E2119" s="1">
        <v>1.57642120042</v>
      </c>
      <c r="F2119" s="1">
        <v>1.75452316755</v>
      </c>
    </row>
    <row r="2120">
      <c r="A2120" s="1">
        <v>53716.0</v>
      </c>
      <c r="B2120" s="1">
        <v>1.31660990519</v>
      </c>
      <c r="C2120" s="1">
        <v>1.3419746864</v>
      </c>
      <c r="D2120" s="1">
        <v>1.67637618965</v>
      </c>
      <c r="E2120" s="1">
        <v>3.84367187221</v>
      </c>
      <c r="F2120" s="1">
        <v>1.9012805849</v>
      </c>
    </row>
    <row r="2121">
      <c r="A2121" s="1">
        <v>53718.0</v>
      </c>
      <c r="B2121" s="1">
        <v>9.05452838566</v>
      </c>
      <c r="C2121" s="1">
        <v>2.21926025776</v>
      </c>
      <c r="D2121" s="1">
        <v>1.22398898027</v>
      </c>
      <c r="E2121" s="1">
        <v>1.31802727269</v>
      </c>
      <c r="F2121" s="1">
        <v>0.930959397752</v>
      </c>
    </row>
    <row r="2122">
      <c r="A2122" s="1">
        <v>53822.0</v>
      </c>
      <c r="B2122" s="1">
        <v>10.939448596</v>
      </c>
      <c r="C2122" s="1">
        <v>2.45055897398</v>
      </c>
      <c r="D2122" s="1">
        <v>3.21697692247</v>
      </c>
      <c r="E2122" s="1">
        <v>1.59589084894</v>
      </c>
      <c r="F2122" s="1">
        <v>1.21262255756</v>
      </c>
    </row>
    <row r="2123">
      <c r="A2123" s="1">
        <v>53824.0</v>
      </c>
      <c r="B2123" s="1">
        <v>2.72983158649</v>
      </c>
      <c r="C2123" s="1">
        <v>1.76803758375</v>
      </c>
      <c r="D2123" s="1">
        <v>2.19880591549</v>
      </c>
      <c r="E2123" s="1">
        <v>2.96779326742</v>
      </c>
      <c r="F2123" s="1">
        <v>1.86113097907</v>
      </c>
    </row>
    <row r="2124">
      <c r="A2124" s="1">
        <v>53825.0</v>
      </c>
      <c r="B2124" s="1">
        <v>1.69071597399</v>
      </c>
      <c r="C2124" s="1">
        <v>2.17511216934</v>
      </c>
      <c r="D2124" s="1">
        <v>1.19796034647</v>
      </c>
      <c r="E2124" s="1">
        <v>1.66359975758</v>
      </c>
      <c r="F2124" s="1">
        <v>1.73937991602</v>
      </c>
    </row>
    <row r="2125">
      <c r="A2125" s="1">
        <v>53827.0</v>
      </c>
      <c r="B2125" s="1">
        <v>1.45114870977</v>
      </c>
      <c r="C2125" s="1">
        <v>1.35821082421</v>
      </c>
      <c r="D2125" s="1">
        <v>1.6056929029</v>
      </c>
      <c r="E2125" s="1">
        <v>3.40304981375</v>
      </c>
      <c r="F2125" s="1">
        <v>1.93868837079</v>
      </c>
    </row>
    <row r="2126">
      <c r="A2126" s="1">
        <v>53830.0</v>
      </c>
      <c r="B2126" s="1">
        <v>7.3945721634</v>
      </c>
      <c r="C2126" s="1">
        <v>2.12979623028</v>
      </c>
      <c r="D2126" s="1">
        <v>1.32046504514</v>
      </c>
      <c r="E2126" s="1">
        <v>1.24818490576</v>
      </c>
      <c r="F2126" s="1">
        <v>0.967868997945</v>
      </c>
    </row>
    <row r="2127">
      <c r="A2127" s="1">
        <v>53933.0</v>
      </c>
      <c r="B2127" s="1">
        <v>8.09262416172</v>
      </c>
      <c r="C2127" s="1">
        <v>2.33919380163</v>
      </c>
      <c r="D2127" s="1">
        <v>3.86092596989</v>
      </c>
      <c r="E2127" s="1">
        <v>1.58737297336</v>
      </c>
      <c r="F2127" s="1">
        <v>1.19591551091</v>
      </c>
    </row>
    <row r="2128">
      <c r="A2128" s="1">
        <v>53935.0</v>
      </c>
      <c r="B2128" s="1">
        <v>2.63814317252</v>
      </c>
      <c r="C2128" s="1">
        <v>1.77540557237</v>
      </c>
      <c r="D2128" s="1">
        <v>2.63768722397</v>
      </c>
      <c r="E2128" s="1">
        <v>2.96214220562</v>
      </c>
      <c r="F2128" s="1">
        <v>1.87106136661</v>
      </c>
    </row>
    <row r="2129">
      <c r="A2129" s="1">
        <v>53938.0</v>
      </c>
      <c r="B2129" s="1">
        <v>1.70687443393</v>
      </c>
      <c r="C2129" s="1">
        <v>2.15573834091</v>
      </c>
      <c r="D2129" s="1">
        <v>1.28163309638</v>
      </c>
      <c r="E2129" s="1">
        <v>1.69790941138</v>
      </c>
      <c r="F2129" s="1">
        <v>1.72287129418</v>
      </c>
    </row>
    <row r="2130">
      <c r="A2130" s="1">
        <v>53939.0</v>
      </c>
      <c r="B2130" s="1">
        <v>1.48703207427</v>
      </c>
      <c r="C2130" s="1">
        <v>1.42219192407</v>
      </c>
      <c r="D2130" s="1">
        <v>1.54516405593</v>
      </c>
      <c r="E2130" s="1">
        <v>3.08954600029</v>
      </c>
      <c r="F2130" s="1">
        <v>1.96402831569</v>
      </c>
    </row>
    <row r="2131">
      <c r="A2131" s="1">
        <v>53941.0</v>
      </c>
      <c r="B2131" s="1">
        <v>5.5183821731</v>
      </c>
      <c r="C2131" s="1">
        <v>2.0879432961</v>
      </c>
      <c r="D2131" s="1">
        <v>1.48459080947</v>
      </c>
      <c r="E2131" s="1">
        <v>1.1772204008</v>
      </c>
      <c r="F2131" s="1">
        <v>0.978900294525</v>
      </c>
    </row>
    <row r="2132">
      <c r="A2132" s="1">
        <v>54046.0</v>
      </c>
      <c r="B2132" s="1">
        <v>5.45020770704</v>
      </c>
      <c r="C2132" s="1">
        <v>2.21932713446</v>
      </c>
      <c r="D2132" s="1">
        <v>4.20546977239</v>
      </c>
      <c r="E2132" s="1">
        <v>1.57991162164</v>
      </c>
      <c r="F2132" s="1">
        <v>1.16914229227</v>
      </c>
    </row>
    <row r="2133">
      <c r="A2133" s="1">
        <v>54049.0</v>
      </c>
      <c r="B2133" s="1">
        <v>2.38732167963</v>
      </c>
      <c r="C2133" s="1">
        <v>1.8162739002</v>
      </c>
      <c r="D2133" s="1">
        <v>3.0564148608</v>
      </c>
      <c r="E2133" s="1">
        <v>2.72998672859</v>
      </c>
      <c r="F2133" s="1">
        <v>1.87753083698</v>
      </c>
    </row>
    <row r="2134">
      <c r="A2134" s="1">
        <v>54050.0</v>
      </c>
      <c r="B2134" s="1">
        <v>1.70157528624</v>
      </c>
      <c r="C2134" s="1">
        <v>2.02602312156</v>
      </c>
      <c r="D2134" s="1">
        <v>1.3299185642</v>
      </c>
      <c r="E2134" s="1">
        <v>1.66132077426</v>
      </c>
      <c r="F2134" s="1">
        <v>1.68961971353</v>
      </c>
    </row>
    <row r="2135">
      <c r="A2135" s="1">
        <v>54051.0</v>
      </c>
      <c r="B2135" s="1">
        <v>1.48909956466</v>
      </c>
      <c r="C2135" s="1">
        <v>1.56782106814</v>
      </c>
      <c r="D2135" s="1">
        <v>1.41606101504</v>
      </c>
      <c r="E2135" s="1">
        <v>2.84221159004</v>
      </c>
      <c r="F2135" s="1">
        <v>1.98808990482</v>
      </c>
    </row>
    <row r="2136">
      <c r="A2136" s="1">
        <v>54053.0</v>
      </c>
      <c r="B2136" s="1">
        <v>3.84967165442</v>
      </c>
      <c r="C2136" s="1">
        <v>2.13608790441</v>
      </c>
      <c r="D2136" s="1">
        <v>1.81213967919</v>
      </c>
      <c r="E2136" s="1">
        <v>1.14369912116</v>
      </c>
      <c r="F2136" s="1">
        <v>0.95447701916</v>
      </c>
    </row>
    <row r="2137">
      <c r="A2137" s="1">
        <v>54157.0</v>
      </c>
      <c r="B2137" s="1">
        <v>3.66435750648</v>
      </c>
      <c r="C2137" s="1">
        <v>2.23570495266</v>
      </c>
      <c r="D2137" s="1">
        <v>4.2714229037</v>
      </c>
      <c r="E2137" s="1">
        <v>1.56014003559</v>
      </c>
      <c r="F2137" s="1">
        <v>1.13860982242</v>
      </c>
    </row>
    <row r="2138">
      <c r="A2138" s="1">
        <v>54162.0</v>
      </c>
      <c r="B2138" s="1">
        <v>2.07324182471</v>
      </c>
      <c r="C2138" s="1">
        <v>1.88207352755</v>
      </c>
      <c r="D2138" s="1">
        <v>3.32369873869</v>
      </c>
      <c r="E2138" s="1">
        <v>2.32510530841</v>
      </c>
      <c r="F2138" s="1">
        <v>1.86413357625</v>
      </c>
    </row>
    <row r="2139">
      <c r="A2139" s="1">
        <v>54163.0</v>
      </c>
      <c r="B2139" s="1">
        <v>1.73088340285</v>
      </c>
      <c r="C2139" s="1">
        <v>1.82089387194</v>
      </c>
      <c r="D2139" s="1">
        <v>1.2988780847</v>
      </c>
      <c r="E2139" s="1">
        <v>1.57577210826</v>
      </c>
      <c r="F2139" s="1">
        <v>1.62452579458</v>
      </c>
    </row>
    <row r="2140">
      <c r="A2140" s="1">
        <v>54165.0</v>
      </c>
      <c r="B2140" s="1">
        <v>1.49463659346</v>
      </c>
      <c r="C2140" s="1">
        <v>1.76906524336</v>
      </c>
      <c r="D2140" s="1">
        <v>1.27635654602</v>
      </c>
      <c r="E2140" s="1">
        <v>2.60679102972</v>
      </c>
      <c r="F2140" s="1">
        <v>2.03007673096</v>
      </c>
    </row>
    <row r="2141">
      <c r="A2141" s="1">
        <v>54167.0</v>
      </c>
      <c r="B2141" s="1">
        <v>2.77495438518</v>
      </c>
      <c r="C2141" s="1">
        <v>2.35186645096</v>
      </c>
      <c r="D2141" s="1">
        <v>2.35412607903</v>
      </c>
      <c r="E2141" s="1">
        <v>1.18656466997</v>
      </c>
      <c r="F2141" s="1">
        <v>0.899355872522</v>
      </c>
    </row>
    <row r="2142">
      <c r="A2142" s="1">
        <v>54269.0</v>
      </c>
      <c r="B2142" s="1">
        <v>2.68846371596</v>
      </c>
      <c r="C2142" s="1">
        <v>2.4058557218</v>
      </c>
      <c r="D2142" s="1">
        <v>4.05343868708</v>
      </c>
      <c r="E2142" s="1">
        <v>1.52103295392</v>
      </c>
      <c r="F2142" s="1">
        <v>1.1108385241</v>
      </c>
    </row>
    <row r="2143">
      <c r="A2143" s="1">
        <v>54272.0</v>
      </c>
      <c r="B2143" s="1">
        <v>1.77651508802</v>
      </c>
      <c r="C2143" s="1">
        <v>1.9541367395</v>
      </c>
      <c r="D2143" s="1">
        <v>3.43009140038</v>
      </c>
      <c r="E2143" s="1">
        <v>1.90748907142</v>
      </c>
      <c r="F2143" s="1">
        <v>1.82012038234</v>
      </c>
    </row>
    <row r="2144">
      <c r="A2144" s="1">
        <v>54273.0</v>
      </c>
      <c r="B2144" s="1">
        <v>1.82971828242</v>
      </c>
      <c r="C2144" s="1">
        <v>1.59816811769</v>
      </c>
      <c r="D2144" s="1">
        <v>1.19570165699</v>
      </c>
      <c r="E2144" s="1">
        <v>1.44638599801</v>
      </c>
      <c r="F2144" s="1">
        <v>1.54158044521</v>
      </c>
    </row>
    <row r="2145">
      <c r="A2145" s="1">
        <v>54275.0</v>
      </c>
      <c r="B2145" s="1">
        <v>1.57205397653</v>
      </c>
      <c r="C2145" s="1">
        <v>2.00965992838</v>
      </c>
      <c r="D2145" s="1">
        <v>1.12408745988</v>
      </c>
      <c r="E2145" s="1">
        <v>2.36401675195</v>
      </c>
      <c r="F2145" s="1">
        <v>2.08622713503</v>
      </c>
    </row>
    <row r="2146">
      <c r="A2146" s="1">
        <v>54277.0</v>
      </c>
      <c r="B2146" s="1">
        <v>2.34170847516</v>
      </c>
      <c r="C2146" s="1">
        <v>2.74346526858</v>
      </c>
      <c r="D2146" s="1">
        <v>3.04052705968</v>
      </c>
      <c r="E2146" s="1">
        <v>1.29406635135</v>
      </c>
      <c r="F2146" s="1">
        <v>0.825332960912</v>
      </c>
    </row>
    <row r="2147">
      <c r="A2147" s="1">
        <v>54480.0</v>
      </c>
      <c r="B2147" s="1">
        <v>2.57598035753</v>
      </c>
      <c r="C2147" s="1">
        <v>2.67621504624</v>
      </c>
      <c r="D2147" s="1">
        <v>3.66732496209</v>
      </c>
      <c r="E2147" s="1">
        <v>1.4762934633</v>
      </c>
      <c r="F2147" s="1">
        <v>1.09325660989</v>
      </c>
    </row>
    <row r="2148">
      <c r="A2148" s="1">
        <v>54482.0</v>
      </c>
      <c r="B2148" s="1">
        <v>1.59311769841</v>
      </c>
      <c r="C2148" s="1">
        <v>2.00155279903</v>
      </c>
      <c r="D2148" s="1">
        <v>3.30957444494</v>
      </c>
      <c r="E2148" s="1">
        <v>1.56393273743</v>
      </c>
      <c r="F2148" s="1">
        <v>1.75500056089</v>
      </c>
    </row>
    <row r="2149">
      <c r="A2149" s="1">
        <v>54485.0</v>
      </c>
      <c r="B2149" s="1">
        <v>2.06242434777</v>
      </c>
      <c r="C2149" s="1">
        <v>1.38812752107</v>
      </c>
      <c r="D2149" s="1">
        <v>1.0547135813</v>
      </c>
      <c r="E2149" s="1">
        <v>1.2961856318</v>
      </c>
      <c r="F2149" s="1">
        <v>1.46687690734</v>
      </c>
    </row>
    <row r="2150">
      <c r="A2150" s="1">
        <v>54486.0</v>
      </c>
      <c r="B2150" s="1">
        <v>1.75163552752</v>
      </c>
      <c r="C2150" s="1">
        <v>2.23954241685</v>
      </c>
      <c r="D2150" s="1">
        <v>1.06520345684</v>
      </c>
      <c r="E2150" s="1">
        <v>2.13079124604</v>
      </c>
      <c r="F2150" s="1">
        <v>2.14425771292</v>
      </c>
    </row>
    <row r="2151">
      <c r="A2151" s="1">
        <v>54488.0</v>
      </c>
      <c r="B2151" s="1">
        <v>2.58324863177</v>
      </c>
      <c r="C2151" s="1">
        <v>3.1883215711</v>
      </c>
      <c r="D2151" s="1">
        <v>3.75309712366</v>
      </c>
      <c r="E2151" s="1">
        <v>1.44080479951</v>
      </c>
      <c r="F2151" s="1">
        <v>0.753113538145</v>
      </c>
    </row>
    <row r="2152">
      <c r="A2152" s="1">
        <v>54591.0</v>
      </c>
      <c r="B2152" s="1">
        <v>2.93726257918</v>
      </c>
      <c r="C2152" s="1">
        <v>2.93781707806</v>
      </c>
      <c r="D2152" s="1">
        <v>3.22982614909</v>
      </c>
      <c r="E2152" s="1">
        <v>1.44834792467</v>
      </c>
      <c r="F2152" s="1">
        <v>1.08210804483</v>
      </c>
    </row>
    <row r="2153">
      <c r="A2153" s="1">
        <v>54593.0</v>
      </c>
      <c r="B2153" s="1">
        <v>1.53405565587</v>
      </c>
      <c r="C2153" s="1">
        <v>1.99951561527</v>
      </c>
      <c r="D2153" s="1">
        <v>3.06285770122</v>
      </c>
      <c r="E2153" s="1">
        <v>1.39318311873</v>
      </c>
      <c r="F2153" s="1">
        <v>1.68763950987</v>
      </c>
    </row>
    <row r="2154">
      <c r="A2154" s="1">
        <v>54595.0</v>
      </c>
      <c r="B2154" s="1">
        <v>2.44089503615</v>
      </c>
      <c r="C2154" s="1">
        <v>1.19075441868</v>
      </c>
      <c r="D2154" s="1">
        <v>0.92354356214</v>
      </c>
      <c r="E2154" s="1">
        <v>1.12683086843</v>
      </c>
      <c r="F2154" s="1">
        <v>1.42266772206</v>
      </c>
    </row>
    <row r="2155">
      <c r="A2155" s="1">
        <v>54597.0</v>
      </c>
      <c r="B2155" s="1">
        <v>2.01661360675</v>
      </c>
      <c r="C2155" s="1">
        <v>2.39187713459</v>
      </c>
      <c r="D2155" s="1">
        <v>1.06363367605</v>
      </c>
      <c r="E2155" s="1">
        <v>1.93900273211</v>
      </c>
      <c r="F2155" s="1">
        <v>2.17185713365</v>
      </c>
    </row>
    <row r="2156">
      <c r="A2156" s="1">
        <v>54599.0</v>
      </c>
      <c r="B2156" s="1">
        <v>3.15188874409</v>
      </c>
      <c r="C2156" s="1">
        <v>3.55438373811</v>
      </c>
      <c r="D2156" s="1">
        <v>4.3167811692</v>
      </c>
      <c r="E2156" s="1">
        <v>1.58060745471</v>
      </c>
      <c r="F2156" s="1">
        <v>0.699783541379</v>
      </c>
    </row>
    <row r="2157">
      <c r="A2157" s="1">
        <v>55103.0</v>
      </c>
      <c r="B2157" s="1">
        <v>4.24139740168</v>
      </c>
      <c r="C2157" s="1">
        <v>2.48537376203</v>
      </c>
      <c r="D2157" s="1">
        <v>1.53913596284</v>
      </c>
      <c r="E2157" s="1">
        <v>1.49629913365</v>
      </c>
      <c r="F2157" s="1">
        <v>1.0171777977</v>
      </c>
    </row>
    <row r="2158">
      <c r="A2158" s="1">
        <v>55104.0</v>
      </c>
      <c r="B2158" s="1">
        <v>1.59151519884</v>
      </c>
      <c r="C2158" s="1">
        <v>1.45848270822</v>
      </c>
      <c r="D2158" s="1">
        <v>2.01482283717</v>
      </c>
      <c r="E2158" s="1">
        <v>1.78075938954</v>
      </c>
      <c r="F2158" s="1">
        <v>1.65352517414</v>
      </c>
    </row>
    <row r="2159">
      <c r="A2159" s="1">
        <v>55106.0</v>
      </c>
      <c r="B2159" s="1">
        <v>3.03747733646</v>
      </c>
      <c r="C2159" s="1">
        <v>0.683316902812</v>
      </c>
      <c r="D2159" s="1">
        <v>1.51680764109</v>
      </c>
      <c r="E2159" s="1">
        <v>0.601991629192</v>
      </c>
      <c r="F2159" s="1">
        <v>1.52278643408</v>
      </c>
    </row>
    <row r="2160">
      <c r="A2160" s="1">
        <v>55108.0</v>
      </c>
      <c r="B2160" s="1">
        <v>2.40785797751</v>
      </c>
      <c r="C2160" s="1">
        <v>1.89105073404</v>
      </c>
      <c r="D2160" s="1">
        <v>1.08534413237</v>
      </c>
      <c r="E2160" s="1">
        <v>2.16272358433</v>
      </c>
      <c r="F2160" s="1">
        <v>2.17793445698</v>
      </c>
    </row>
    <row r="2161">
      <c r="A2161" s="1">
        <v>55110.0</v>
      </c>
      <c r="B2161" s="1">
        <v>4.32679739966</v>
      </c>
      <c r="C2161" s="1">
        <v>2.38801253489</v>
      </c>
      <c r="D2161" s="1">
        <v>3.01637278706</v>
      </c>
      <c r="E2161" s="1">
        <v>1.62046117053</v>
      </c>
      <c r="F2161" s="1">
        <v>0.682432986565</v>
      </c>
    </row>
    <row r="2162">
      <c r="A2162" s="1">
        <v>55214.0</v>
      </c>
      <c r="B2162" s="1">
        <v>3.76968581583</v>
      </c>
      <c r="C2162" s="1">
        <v>2.29329844656</v>
      </c>
      <c r="D2162" s="1">
        <v>1.25017416513</v>
      </c>
      <c r="E2162" s="1">
        <v>1.48768849328</v>
      </c>
      <c r="F2162" s="1">
        <v>0.977277708509</v>
      </c>
    </row>
    <row r="2163">
      <c r="A2163" s="1">
        <v>55216.0</v>
      </c>
      <c r="B2163" s="1">
        <v>1.48571450578</v>
      </c>
      <c r="C2163" s="1">
        <v>1.29532721256</v>
      </c>
      <c r="D2163" s="1">
        <v>1.79507295089</v>
      </c>
      <c r="E2163" s="1">
        <v>1.77344276063</v>
      </c>
      <c r="F2163" s="1">
        <v>1.74387447832</v>
      </c>
    </row>
    <row r="2164">
      <c r="A2164" s="1">
        <v>55218.0</v>
      </c>
      <c r="B2164" s="1">
        <v>2.59013735646</v>
      </c>
      <c r="C2164" s="1">
        <v>0.657490414928</v>
      </c>
      <c r="D2164" s="1">
        <v>1.86233531253</v>
      </c>
      <c r="E2164" s="1">
        <v>0.557628789341</v>
      </c>
      <c r="F2164" s="1">
        <v>1.55673970726</v>
      </c>
    </row>
    <row r="2165">
      <c r="A2165" s="1">
        <v>55219.0</v>
      </c>
      <c r="B2165" s="1">
        <v>2.16257630477</v>
      </c>
      <c r="C2165" s="1">
        <v>1.7769109293</v>
      </c>
      <c r="D2165" s="1">
        <v>0.955341395978</v>
      </c>
      <c r="E2165" s="1">
        <v>2.26931997382</v>
      </c>
      <c r="F2165" s="1">
        <v>2.34921284936</v>
      </c>
    </row>
    <row r="2166">
      <c r="A2166" s="1">
        <v>55221.0</v>
      </c>
      <c r="B2166" s="1">
        <v>3.67228063054</v>
      </c>
      <c r="C2166" s="1">
        <v>1.82848070805</v>
      </c>
      <c r="D2166" s="1">
        <v>2.21596908699</v>
      </c>
      <c r="E2166" s="1">
        <v>1.4907549594</v>
      </c>
      <c r="F2166" s="1">
        <v>0.674997272952</v>
      </c>
    </row>
    <row r="2167">
      <c r="A2167" s="1">
        <v>55325.0</v>
      </c>
      <c r="B2167" s="1">
        <v>3.09786466478</v>
      </c>
      <c r="C2167" s="1">
        <v>2.12782021457</v>
      </c>
      <c r="D2167" s="1">
        <v>1.05994181598</v>
      </c>
      <c r="E2167" s="1">
        <v>1.4911931389</v>
      </c>
      <c r="F2167" s="1">
        <v>0.92186192123</v>
      </c>
    </row>
    <row r="2168">
      <c r="A2168" s="1">
        <v>55327.0</v>
      </c>
      <c r="B2168" s="1">
        <v>1.32533324096</v>
      </c>
      <c r="C2168" s="1">
        <v>1.15755530416</v>
      </c>
      <c r="D2168" s="1">
        <v>1.50733813404</v>
      </c>
      <c r="E2168" s="1">
        <v>1.65521019708</v>
      </c>
      <c r="F2168" s="1">
        <v>1.87939950266</v>
      </c>
    </row>
    <row r="2169">
      <c r="A2169" s="1">
        <v>55329.0</v>
      </c>
      <c r="B2169" s="1">
        <v>2.00622089272</v>
      </c>
      <c r="C2169" s="1">
        <v>0.690062992217</v>
      </c>
      <c r="D2169" s="1">
        <v>2.10681738046</v>
      </c>
      <c r="E2169" s="1">
        <v>0.553877134657</v>
      </c>
      <c r="F2169" s="1">
        <v>1.609374441</v>
      </c>
    </row>
    <row r="2170">
      <c r="A2170" s="1">
        <v>55332.0</v>
      </c>
      <c r="B2170" s="1">
        <v>1.90128603663</v>
      </c>
      <c r="C2170" s="1">
        <v>1.80695765173</v>
      </c>
      <c r="D2170" s="1">
        <v>0.814850038191</v>
      </c>
      <c r="E2170" s="1">
        <v>2.35251133455</v>
      </c>
      <c r="F2170" s="1">
        <v>2.62345043568</v>
      </c>
    </row>
    <row r="2171">
      <c r="A2171" s="1">
        <v>55334.0</v>
      </c>
      <c r="B2171" s="1">
        <v>2.87346893699</v>
      </c>
      <c r="C2171" s="1">
        <v>1.4008281813</v>
      </c>
      <c r="D2171" s="1">
        <v>1.54828315755</v>
      </c>
      <c r="E2171" s="1">
        <v>1.33224187576</v>
      </c>
      <c r="F2171" s="1">
        <v>0.650173567628</v>
      </c>
    </row>
    <row r="2172">
      <c r="A2172" s="1">
        <v>55438.0</v>
      </c>
      <c r="B2172" s="1">
        <v>2.36291479101</v>
      </c>
      <c r="C2172" s="1">
        <v>1.91487934439</v>
      </c>
      <c r="D2172" s="1">
        <v>0.98411805708</v>
      </c>
      <c r="E2172" s="1">
        <v>1.53749453017</v>
      </c>
      <c r="F2172" s="1">
        <v>0.856655271832</v>
      </c>
    </row>
    <row r="2173">
      <c r="A2173" s="1">
        <v>55441.0</v>
      </c>
      <c r="B2173" s="1">
        <v>1.13403542199</v>
      </c>
      <c r="C2173" s="1">
        <v>1.0613033757</v>
      </c>
      <c r="D2173" s="1">
        <v>1.24185056673</v>
      </c>
      <c r="E2173" s="1">
        <v>1.43228141282</v>
      </c>
      <c r="F2173" s="1">
        <v>2.04438068929</v>
      </c>
    </row>
    <row r="2174">
      <c r="A2174" s="1">
        <v>55443.0</v>
      </c>
      <c r="B2174" s="1">
        <v>1.43483741372</v>
      </c>
      <c r="C2174" s="1">
        <v>0.772293296985</v>
      </c>
      <c r="D2174" s="1">
        <v>2.16779170818</v>
      </c>
      <c r="E2174" s="1">
        <v>0.574794566499</v>
      </c>
      <c r="F2174" s="1">
        <v>1.69107024107</v>
      </c>
    </row>
    <row r="2175">
      <c r="A2175" s="1">
        <v>55444.0</v>
      </c>
      <c r="B2175" s="1">
        <v>1.61732709248</v>
      </c>
      <c r="C2175" s="1">
        <v>1.95081545805</v>
      </c>
      <c r="D2175" s="1">
        <v>0.734941346331</v>
      </c>
      <c r="E2175" s="1">
        <v>2.49754845919</v>
      </c>
      <c r="F2175" s="1">
        <v>2.97906799856</v>
      </c>
    </row>
    <row r="2176">
      <c r="A2176" s="1">
        <v>55445.0</v>
      </c>
      <c r="B2176" s="1">
        <v>2.06382728012</v>
      </c>
      <c r="C2176" s="1">
        <v>1.11498663124</v>
      </c>
      <c r="D2176" s="1">
        <v>1.12748724315</v>
      </c>
      <c r="E2176" s="1">
        <v>1.15850064265</v>
      </c>
      <c r="F2176" s="1">
        <v>0.608730548169</v>
      </c>
    </row>
    <row r="2177">
      <c r="A2177" s="1">
        <v>55549.0</v>
      </c>
      <c r="B2177" s="1">
        <v>1.78465122401</v>
      </c>
      <c r="C2177" s="1">
        <v>1.6387024415</v>
      </c>
      <c r="D2177" s="1">
        <v>0.998606393757</v>
      </c>
      <c r="E2177" s="1">
        <v>1.63387051531</v>
      </c>
      <c r="F2177" s="1">
        <v>0.801029220041</v>
      </c>
    </row>
    <row r="2178">
      <c r="A2178" s="1">
        <v>55551.0</v>
      </c>
      <c r="B2178" s="1">
        <v>0.936958527108</v>
      </c>
      <c r="C2178" s="1">
        <v>0.977067338937</v>
      </c>
      <c r="D2178" s="1">
        <v>1.03469007688</v>
      </c>
      <c r="E2178" s="1">
        <v>1.19610639782</v>
      </c>
      <c r="F2178" s="1">
        <v>2.20197865589</v>
      </c>
    </row>
    <row r="2179">
      <c r="A2179" s="1">
        <v>55553.0</v>
      </c>
      <c r="B2179" s="1">
        <v>0.992721593485</v>
      </c>
      <c r="C2179" s="1">
        <v>0.932503250751</v>
      </c>
      <c r="D2179" s="1">
        <v>2.06548583148</v>
      </c>
      <c r="E2179" s="1">
        <v>0.610230590811</v>
      </c>
      <c r="F2179" s="1">
        <v>1.8125897616</v>
      </c>
    </row>
    <row r="2180">
      <c r="A2180" s="1">
        <v>55555.0</v>
      </c>
      <c r="B2180" s="1">
        <v>1.39558905671</v>
      </c>
      <c r="C2180" s="1">
        <v>2.15094576523</v>
      </c>
      <c r="D2180" s="1">
        <v>0.752772183529</v>
      </c>
      <c r="E2180" s="1">
        <v>2.80778877983</v>
      </c>
      <c r="F2180" s="1">
        <v>3.36738830078</v>
      </c>
    </row>
    <row r="2181">
      <c r="A2181" s="1">
        <v>55557.0</v>
      </c>
      <c r="B2181" s="1">
        <v>1.49512533665</v>
      </c>
      <c r="C2181" s="1">
        <v>0.991507934914</v>
      </c>
      <c r="D2181" s="1">
        <v>0.881690914694</v>
      </c>
      <c r="E2181" s="1">
        <v>0.985635835181</v>
      </c>
      <c r="F2181" s="1">
        <v>0.557677754865</v>
      </c>
    </row>
    <row r="2182">
      <c r="A2182" s="1">
        <v>55661.0</v>
      </c>
      <c r="B2182" s="1">
        <v>1.3986555432</v>
      </c>
      <c r="C2182" s="1">
        <v>1.34653223476</v>
      </c>
      <c r="D2182" s="1">
        <v>1.08336113603</v>
      </c>
      <c r="E2182" s="1">
        <v>1.80766183507</v>
      </c>
      <c r="F2182" s="1">
        <v>0.774909066346</v>
      </c>
    </row>
    <row r="2183">
      <c r="A2183" s="1">
        <v>55663.0</v>
      </c>
      <c r="B2183" s="1">
        <v>0.791399202292</v>
      </c>
      <c r="C2183" s="1">
        <v>0.907642622107</v>
      </c>
      <c r="D2183" s="1">
        <v>0.926363077773</v>
      </c>
      <c r="E2183" s="1">
        <v>1.02261335843</v>
      </c>
      <c r="F2183" s="1">
        <v>2.30347443405</v>
      </c>
    </row>
    <row r="2184">
      <c r="A2184" s="1">
        <v>55665.0</v>
      </c>
      <c r="B2184" s="1">
        <v>0.726787931952</v>
      </c>
      <c r="C2184" s="1">
        <v>1.20670581521</v>
      </c>
      <c r="D2184" s="1">
        <v>1.90898614137</v>
      </c>
      <c r="E2184" s="1">
        <v>0.655333255665</v>
      </c>
      <c r="F2184" s="1">
        <v>1.9433796965</v>
      </c>
    </row>
    <row r="2185">
      <c r="A2185" s="1">
        <v>55667.0</v>
      </c>
      <c r="B2185" s="1">
        <v>1.19232735492</v>
      </c>
      <c r="C2185" s="1">
        <v>2.29432325259</v>
      </c>
      <c r="D2185" s="1">
        <v>0.820573406666</v>
      </c>
      <c r="E2185" s="1">
        <v>3.39907470643</v>
      </c>
      <c r="F2185" s="1">
        <v>3.7092018929</v>
      </c>
    </row>
    <row r="2186">
      <c r="A2186" s="1">
        <v>55669.0</v>
      </c>
      <c r="B2186" s="1">
        <v>1.14734295368</v>
      </c>
      <c r="C2186" s="1">
        <v>1.03808692182</v>
      </c>
      <c r="D2186" s="1">
        <v>0.768069483742</v>
      </c>
      <c r="E2186" s="1">
        <v>0.833664131025</v>
      </c>
      <c r="F2186" s="1">
        <v>0.504161218911</v>
      </c>
    </row>
    <row r="2187">
      <c r="A2187" s="1">
        <v>55774.0</v>
      </c>
      <c r="B2187" s="1">
        <v>1.21492214263</v>
      </c>
      <c r="C2187" s="1">
        <v>1.05580351806</v>
      </c>
      <c r="D2187" s="1">
        <v>1.14215146448</v>
      </c>
      <c r="E2187" s="1">
        <v>2.02089028653</v>
      </c>
      <c r="F2187" s="1">
        <v>0.793989868416</v>
      </c>
    </row>
    <row r="2188">
      <c r="A2188" s="1">
        <v>55776.0</v>
      </c>
      <c r="B2188" s="1">
        <v>0.735361425719</v>
      </c>
      <c r="C2188" s="1">
        <v>0.852773667658</v>
      </c>
      <c r="D2188" s="1">
        <v>0.929836465875</v>
      </c>
      <c r="E2188" s="1">
        <v>0.972229363376</v>
      </c>
      <c r="F2188" s="1">
        <v>2.31556805734</v>
      </c>
    </row>
    <row r="2189">
      <c r="A2189" s="1">
        <v>55781.0</v>
      </c>
      <c r="B2189" s="1">
        <v>0.630320685549</v>
      </c>
      <c r="C2189" s="1">
        <v>1.60470074485</v>
      </c>
      <c r="D2189" s="1">
        <v>1.76727406099</v>
      </c>
      <c r="E2189" s="1">
        <v>0.723629996951</v>
      </c>
      <c r="F2189" s="1">
        <v>2.04400181222</v>
      </c>
    </row>
    <row r="2190">
      <c r="A2190" s="1">
        <v>55783.0</v>
      </c>
      <c r="B2190" s="1">
        <v>1.0056882086</v>
      </c>
      <c r="C2190" s="1">
        <v>2.30855381144</v>
      </c>
      <c r="D2190" s="1">
        <v>0.949466675615</v>
      </c>
      <c r="E2190" s="1">
        <v>4.22907229443</v>
      </c>
      <c r="F2190" s="1">
        <v>3.92744644965</v>
      </c>
    </row>
    <row r="2191">
      <c r="A2191" s="1">
        <v>55785.0</v>
      </c>
      <c r="B2191" s="1">
        <v>1.02920514937</v>
      </c>
      <c r="C2191" s="1">
        <v>1.18235560736</v>
      </c>
      <c r="D2191" s="1">
        <v>0.709402222965</v>
      </c>
      <c r="E2191" s="1">
        <v>0.72649137035</v>
      </c>
      <c r="F2191" s="1">
        <v>0.460662834477</v>
      </c>
    </row>
    <row r="2192">
      <c r="A2192" s="1">
        <v>55887.0</v>
      </c>
      <c r="B2192" s="1">
        <v>1.22356093368</v>
      </c>
      <c r="C2192" s="1">
        <v>0.894352631988</v>
      </c>
      <c r="D2192" s="1">
        <v>1.1648425601</v>
      </c>
      <c r="E2192" s="1">
        <v>2.22483524569</v>
      </c>
      <c r="F2192" s="1">
        <v>0.855559804221</v>
      </c>
    </row>
    <row r="2193">
      <c r="A2193" s="1">
        <v>55889.0</v>
      </c>
      <c r="B2193" s="1">
        <v>0.7747415378</v>
      </c>
      <c r="C2193" s="1">
        <v>0.75918920467</v>
      </c>
      <c r="D2193" s="1">
        <v>0.937686744145</v>
      </c>
      <c r="E2193" s="1">
        <v>1.05678836306</v>
      </c>
      <c r="F2193" s="1">
        <v>2.23854971825</v>
      </c>
    </row>
    <row r="2194">
      <c r="A2194" s="1">
        <v>55890.0</v>
      </c>
      <c r="B2194" s="1">
        <v>0.644223393166</v>
      </c>
      <c r="C2194" s="1">
        <v>2.10250167956</v>
      </c>
      <c r="D2194" s="1">
        <v>1.7870116798</v>
      </c>
      <c r="E2194" s="1">
        <v>0.811935432897</v>
      </c>
      <c r="F2194" s="1">
        <v>2.07606197518</v>
      </c>
    </row>
    <row r="2195">
      <c r="A2195" s="1">
        <v>55892.0</v>
      </c>
      <c r="B2195" s="1">
        <v>0.912814461562</v>
      </c>
      <c r="C2195" s="1">
        <v>2.1833602934</v>
      </c>
      <c r="D2195" s="1">
        <v>1.06296187729</v>
      </c>
      <c r="E2195" s="1">
        <v>5.13876402599</v>
      </c>
      <c r="F2195" s="1">
        <v>3.98531216786</v>
      </c>
    </row>
    <row r="2196">
      <c r="A2196" s="1">
        <v>55894.0</v>
      </c>
      <c r="B2196" s="1">
        <v>1.21042738683</v>
      </c>
      <c r="C2196" s="1">
        <v>1.43951747054</v>
      </c>
      <c r="D2196" s="1">
        <v>0.730788333739</v>
      </c>
      <c r="E2196" s="1">
        <v>0.675574036609</v>
      </c>
      <c r="F2196" s="1">
        <v>0.439221021235</v>
      </c>
    </row>
    <row r="2197">
      <c r="A2197" s="1">
        <v>56096.0</v>
      </c>
      <c r="B2197" s="1">
        <v>1.39719871793</v>
      </c>
      <c r="C2197" s="1">
        <v>0.874787471463</v>
      </c>
      <c r="D2197" s="1">
        <v>1.1352246745</v>
      </c>
      <c r="E2197" s="1">
        <v>2.39106615564</v>
      </c>
      <c r="F2197" s="1">
        <v>0.939010211289</v>
      </c>
    </row>
    <row r="2198">
      <c r="A2198" s="1">
        <v>56098.0</v>
      </c>
      <c r="B2198" s="1">
        <v>0.943921546679</v>
      </c>
      <c r="C2198" s="1">
        <v>0.691996607565</v>
      </c>
      <c r="D2198" s="1">
        <v>0.971606469834</v>
      </c>
      <c r="E2198" s="1">
        <v>1.24356347872</v>
      </c>
      <c r="F2198" s="1">
        <v>2.11619964004</v>
      </c>
    </row>
    <row r="2199">
      <c r="A2199" s="1">
        <v>56100.0</v>
      </c>
      <c r="B2199" s="1">
        <v>0.732906655503</v>
      </c>
      <c r="C2199" s="1">
        <v>2.56854112131</v>
      </c>
      <c r="D2199" s="1">
        <v>2.00010885018</v>
      </c>
      <c r="E2199" s="1">
        <v>0.937956251795</v>
      </c>
      <c r="F2199" s="1">
        <v>2.04831147541</v>
      </c>
    </row>
    <row r="2200">
      <c r="A2200" s="1">
        <v>56102.0</v>
      </c>
      <c r="B2200" s="1">
        <v>0.891084695801</v>
      </c>
      <c r="C2200" s="1">
        <v>1.97384509179</v>
      </c>
      <c r="D2200" s="1">
        <v>1.15391257024</v>
      </c>
      <c r="E2200" s="1">
        <v>5.89844514143</v>
      </c>
      <c r="F2200" s="1">
        <v>3.89311083439</v>
      </c>
    </row>
    <row r="2201">
      <c r="A2201" s="1">
        <v>56103.0</v>
      </c>
      <c r="B2201" s="1">
        <v>1.65448962638</v>
      </c>
      <c r="C2201" s="1">
        <v>1.7338378256</v>
      </c>
      <c r="D2201" s="1">
        <v>0.850307718748</v>
      </c>
      <c r="E2201" s="1">
        <v>0.667863695463</v>
      </c>
      <c r="F2201" s="1">
        <v>0.451350655089</v>
      </c>
    </row>
    <row r="2202">
      <c r="A2202" s="1">
        <v>56206.0</v>
      </c>
      <c r="B2202" s="1">
        <v>1.7314418163</v>
      </c>
      <c r="C2202" s="1">
        <v>0.98100852776</v>
      </c>
      <c r="D2202" s="1">
        <v>1.05853671865</v>
      </c>
      <c r="E2202" s="1">
        <v>2.4978491567</v>
      </c>
      <c r="F2202" s="1">
        <v>1.02126431257</v>
      </c>
    </row>
    <row r="2203">
      <c r="A2203" s="1">
        <v>56207.0</v>
      </c>
      <c r="B2203" s="1">
        <v>1.1425432241</v>
      </c>
      <c r="C2203" s="1">
        <v>0.609586590515</v>
      </c>
      <c r="D2203" s="1">
        <v>1.01020311353</v>
      </c>
      <c r="E2203" s="1">
        <v>1.47624760703</v>
      </c>
      <c r="F2203" s="1">
        <v>1.98166264767</v>
      </c>
    </row>
    <row r="2204">
      <c r="A2204" s="1">
        <v>56209.0</v>
      </c>
      <c r="B2204" s="1">
        <v>0.85292609411</v>
      </c>
      <c r="C2204" s="1">
        <v>2.83449444556</v>
      </c>
      <c r="D2204" s="1">
        <v>2.37679418915</v>
      </c>
      <c r="E2204" s="1">
        <v>1.09541142457</v>
      </c>
      <c r="F2204" s="1">
        <v>2.01035166793</v>
      </c>
    </row>
    <row r="2205">
      <c r="A2205" s="1">
        <v>56211.0</v>
      </c>
      <c r="B2205" s="1">
        <v>0.938596147415</v>
      </c>
      <c r="C2205" s="1">
        <v>1.75225226981</v>
      </c>
      <c r="D2205" s="1">
        <v>1.16786501625</v>
      </c>
      <c r="E2205" s="1">
        <v>6.32664809276</v>
      </c>
      <c r="F2205" s="1">
        <v>3.73409032516</v>
      </c>
    </row>
    <row r="2206">
      <c r="A2206" s="1">
        <v>56213.0</v>
      </c>
      <c r="B2206" s="1">
        <v>2.37123234723</v>
      </c>
      <c r="C2206" s="1">
        <v>1.98149156256</v>
      </c>
      <c r="D2206" s="1">
        <v>1.07053755253</v>
      </c>
      <c r="E2206" s="1">
        <v>0.697500903574</v>
      </c>
      <c r="F2206" s="1">
        <v>0.497338476258</v>
      </c>
    </row>
    <row r="2207">
      <c r="A2207" s="1">
        <v>56316.0</v>
      </c>
      <c r="B2207" s="1">
        <v>2.19644133846</v>
      </c>
      <c r="C2207" s="1">
        <v>1.1867009231</v>
      </c>
      <c r="D2207" s="1">
        <v>0.944630360364</v>
      </c>
      <c r="E2207" s="1">
        <v>2.54498014443</v>
      </c>
      <c r="F2207" s="1">
        <v>1.08009852917</v>
      </c>
    </row>
    <row r="2208">
      <c r="A2208" s="1">
        <v>56318.0</v>
      </c>
      <c r="B2208" s="1">
        <v>1.29411243719</v>
      </c>
      <c r="C2208" s="1">
        <v>0.548385834968</v>
      </c>
      <c r="D2208" s="1">
        <v>1.08973108136</v>
      </c>
      <c r="E2208" s="1">
        <v>1.67255169218</v>
      </c>
      <c r="F2208" s="1">
        <v>1.86660518725</v>
      </c>
    </row>
    <row r="2209">
      <c r="A2209" s="1">
        <v>56320.0</v>
      </c>
      <c r="B2209" s="1">
        <v>1.01170502864</v>
      </c>
      <c r="C2209" s="1">
        <v>2.82471012632</v>
      </c>
      <c r="D2209" s="1">
        <v>2.83030636441</v>
      </c>
      <c r="E2209" s="1">
        <v>1.2625526707</v>
      </c>
      <c r="F2209" s="1">
        <v>2.01789535216</v>
      </c>
    </row>
    <row r="2210">
      <c r="A2210" s="1">
        <v>56323.0</v>
      </c>
      <c r="B2210" s="1">
        <v>1.02627120366</v>
      </c>
      <c r="C2210" s="1">
        <v>1.58745592583</v>
      </c>
      <c r="D2210" s="1">
        <v>1.15449910511</v>
      </c>
      <c r="E2210" s="1">
        <v>6.35662185536</v>
      </c>
      <c r="F2210" s="1">
        <v>3.62423003261</v>
      </c>
    </row>
    <row r="2211">
      <c r="A2211" s="1">
        <v>56324.0</v>
      </c>
      <c r="B2211" s="1">
        <v>3.26727101924</v>
      </c>
      <c r="C2211" s="1">
        <v>2.17113659924</v>
      </c>
      <c r="D2211" s="1">
        <v>1.38058650405</v>
      </c>
      <c r="E2211" s="1">
        <v>0.75276391452</v>
      </c>
      <c r="F2211" s="1">
        <v>0.570932335524</v>
      </c>
    </row>
    <row r="2212">
      <c r="A2212" s="1">
        <v>56426.0</v>
      </c>
      <c r="B2212" s="1">
        <v>2.73683111109</v>
      </c>
      <c r="C2212" s="1">
        <v>1.41648116814</v>
      </c>
      <c r="D2212" s="1">
        <v>0.83299328956</v>
      </c>
      <c r="E2212" s="1">
        <v>2.54395057748</v>
      </c>
      <c r="F2212" s="1">
        <v>1.10748463902</v>
      </c>
    </row>
    <row r="2213">
      <c r="A2213" s="1">
        <v>56427.0</v>
      </c>
      <c r="B2213" s="1">
        <v>1.35776632252</v>
      </c>
      <c r="C2213" s="1">
        <v>0.502295490795</v>
      </c>
      <c r="D2213" s="1">
        <v>1.22275317637</v>
      </c>
      <c r="E2213" s="1">
        <v>1.77845641939</v>
      </c>
      <c r="F2213" s="1">
        <v>1.76829652632</v>
      </c>
    </row>
    <row r="2214">
      <c r="A2214" s="1">
        <v>56429.0</v>
      </c>
      <c r="B2214" s="1">
        <v>1.16310848015</v>
      </c>
      <c r="C2214" s="1">
        <v>2.52766258799</v>
      </c>
      <c r="D2214" s="1">
        <v>3.2155376382</v>
      </c>
      <c r="E2214" s="1">
        <v>1.39689178993</v>
      </c>
      <c r="F2214" s="1">
        <v>2.10090823072</v>
      </c>
    </row>
    <row r="2215">
      <c r="A2215" s="1">
        <v>56431.0</v>
      </c>
      <c r="B2215" s="1">
        <v>1.13540081735</v>
      </c>
      <c r="C2215" s="1">
        <v>1.5454910877</v>
      </c>
      <c r="D2215" s="1">
        <v>1.09076465205</v>
      </c>
      <c r="E2215" s="1">
        <v>6.03362846609</v>
      </c>
      <c r="F2215" s="1">
        <v>3.62725651249</v>
      </c>
    </row>
    <row r="2216">
      <c r="A2216" s="1">
        <v>56433.0</v>
      </c>
      <c r="B2216" s="1">
        <v>4.17112324351</v>
      </c>
      <c r="C2216" s="1">
        <v>2.27954960089</v>
      </c>
      <c r="D2216" s="1">
        <v>1.71675682411</v>
      </c>
      <c r="E2216" s="1">
        <v>0.854973914248</v>
      </c>
      <c r="F2216" s="1">
        <v>0.652468807309</v>
      </c>
    </row>
    <row r="2217">
      <c r="A2217" s="1">
        <v>56535.0</v>
      </c>
      <c r="B2217" s="1">
        <v>3.22181946988</v>
      </c>
      <c r="C2217" s="1">
        <v>1.64938804957</v>
      </c>
      <c r="D2217" s="1">
        <v>0.796534229716</v>
      </c>
      <c r="E2217" s="1">
        <v>2.49175044006</v>
      </c>
      <c r="F2217" s="1">
        <v>1.10228805183</v>
      </c>
    </row>
    <row r="2218">
      <c r="A2218" s="1">
        <v>56537.0</v>
      </c>
      <c r="B2218" s="1">
        <v>1.27623807935</v>
      </c>
      <c r="C2218" s="1">
        <v>0.47712134154</v>
      </c>
      <c r="D2218" s="1">
        <v>1.39952933499</v>
      </c>
      <c r="E2218" s="1">
        <v>1.75662902816</v>
      </c>
      <c r="F2218" s="1">
        <v>1.68259453419</v>
      </c>
    </row>
    <row r="2219">
      <c r="A2219" s="1">
        <v>56539.0</v>
      </c>
      <c r="B2219" s="1">
        <v>1.2512231129</v>
      </c>
      <c r="C2219" s="1">
        <v>2.03817000536</v>
      </c>
      <c r="D2219" s="1">
        <v>3.41726555364</v>
      </c>
      <c r="E2219" s="1">
        <v>1.47137038698</v>
      </c>
      <c r="F2219" s="1">
        <v>2.24301048794</v>
      </c>
    </row>
    <row r="2220">
      <c r="A2220" s="1">
        <v>56542.0</v>
      </c>
      <c r="B2220" s="1">
        <v>1.20492016162</v>
      </c>
      <c r="C2220" s="1">
        <v>1.60505978225</v>
      </c>
      <c r="D2220" s="1">
        <v>1.06239893713</v>
      </c>
      <c r="E2220" s="1">
        <v>5.5172244312</v>
      </c>
      <c r="F2220" s="1">
        <v>3.74383855699</v>
      </c>
    </row>
    <row r="2221">
      <c r="A2221" s="1">
        <v>56544.0</v>
      </c>
      <c r="B2221" s="1">
        <v>4.86372259875</v>
      </c>
      <c r="C2221" s="1">
        <v>2.32693216301</v>
      </c>
      <c r="D2221" s="1">
        <v>2.0048131645</v>
      </c>
      <c r="E2221" s="1">
        <v>1.00548126759</v>
      </c>
      <c r="F2221" s="1">
        <v>0.7248049471</v>
      </c>
    </row>
    <row r="2222">
      <c r="A2222" s="1">
        <v>56646.0</v>
      </c>
      <c r="B2222" s="1">
        <v>3.58434385533</v>
      </c>
      <c r="C2222" s="1">
        <v>1.82961018345</v>
      </c>
      <c r="D2222" s="1">
        <v>0.828141942271</v>
      </c>
      <c r="E2222" s="1">
        <v>2.38713818796</v>
      </c>
      <c r="F2222" s="1">
        <v>1.06750160142</v>
      </c>
    </row>
    <row r="2223">
      <c r="A2223" s="1">
        <v>56648.0</v>
      </c>
      <c r="B2223" s="1">
        <v>1.06567304457</v>
      </c>
      <c r="C2223" s="1">
        <v>0.520689222677</v>
      </c>
      <c r="D2223" s="1">
        <v>1.5542948179</v>
      </c>
      <c r="E2223" s="1">
        <v>1.62390876808</v>
      </c>
      <c r="F2223" s="1">
        <v>1.59896035568</v>
      </c>
    </row>
    <row r="2224">
      <c r="A2224" s="1">
        <v>56650.0</v>
      </c>
      <c r="B2224" s="1">
        <v>1.26415608758</v>
      </c>
      <c r="C2224" s="1">
        <v>1.50622368339</v>
      </c>
      <c r="D2224" s="1">
        <v>3.38794083348</v>
      </c>
      <c r="E2224" s="1">
        <v>1.46716374391</v>
      </c>
      <c r="F2224" s="1">
        <v>2.39631463032</v>
      </c>
    </row>
    <row r="2225">
      <c r="A2225" s="1">
        <v>56655.0</v>
      </c>
      <c r="B2225" s="1">
        <v>1.19519419714</v>
      </c>
      <c r="C2225" s="1">
        <v>1.737172909</v>
      </c>
      <c r="D2225" s="1">
        <v>1.10097256151</v>
      </c>
      <c r="E2225" s="1">
        <v>4.95748853374</v>
      </c>
      <c r="F2225" s="1">
        <v>3.88579694512</v>
      </c>
    </row>
    <row r="2226">
      <c r="A2226" s="1">
        <v>56656.0</v>
      </c>
      <c r="B2226" s="1">
        <v>5.21726181495</v>
      </c>
      <c r="C2226" s="1">
        <v>2.34449966023</v>
      </c>
      <c r="D2226" s="1">
        <v>2.19399831327</v>
      </c>
      <c r="E2226" s="1">
        <v>1.23442153701</v>
      </c>
      <c r="F2226" s="1">
        <v>0.772704474279</v>
      </c>
    </row>
    <row r="2227">
      <c r="A2227" s="1">
        <v>56859.0</v>
      </c>
      <c r="B2227" s="1">
        <v>3.76904481885</v>
      </c>
      <c r="C2227" s="1">
        <v>1.91767221756</v>
      </c>
      <c r="D2227" s="1">
        <v>0.936056042496</v>
      </c>
      <c r="E2227" s="1">
        <v>2.24535048856</v>
      </c>
      <c r="F2227" s="1">
        <v>1.0094987277</v>
      </c>
    </row>
    <row r="2228">
      <c r="A2228" s="1">
        <v>56861.0</v>
      </c>
      <c r="B2228" s="1">
        <v>0.889791541062</v>
      </c>
      <c r="C2228" s="1">
        <v>0.545110454504</v>
      </c>
      <c r="D2228" s="1">
        <v>1.62676641271</v>
      </c>
      <c r="E2228" s="1">
        <v>1.44002934395</v>
      </c>
      <c r="F2228" s="1">
        <v>1.51478784917</v>
      </c>
    </row>
    <row r="2229">
      <c r="A2229" s="1">
        <v>56863.0</v>
      </c>
      <c r="B2229" s="1">
        <v>1.18999120723</v>
      </c>
      <c r="C2229" s="1">
        <v>1.07650288482</v>
      </c>
      <c r="D2229" s="1">
        <v>3.13423664182</v>
      </c>
      <c r="E2229" s="1">
        <v>1.40551236579</v>
      </c>
      <c r="F2229" s="1">
        <v>2.48934916434</v>
      </c>
    </row>
    <row r="2230">
      <c r="A2230" s="1">
        <v>56864.0</v>
      </c>
      <c r="B2230" s="1">
        <v>1.11246091665</v>
      </c>
      <c r="C2230" s="1">
        <v>1.8792625545</v>
      </c>
      <c r="D2230" s="1">
        <v>1.18720594202</v>
      </c>
      <c r="E2230" s="1">
        <v>4.45947318144</v>
      </c>
      <c r="F2230" s="1">
        <v>3.92683918883</v>
      </c>
    </row>
    <row r="2231">
      <c r="A2231" s="1">
        <v>56866.0</v>
      </c>
      <c r="B2231" s="1">
        <v>5.17897029684</v>
      </c>
      <c r="C2231" s="1">
        <v>2.30985890175</v>
      </c>
      <c r="D2231" s="1">
        <v>2.31224191971</v>
      </c>
      <c r="E2231" s="1">
        <v>1.52169471461</v>
      </c>
      <c r="F2231" s="1">
        <v>0.790094357272</v>
      </c>
    </row>
    <row r="2232">
      <c r="A2232" s="1">
        <v>56970.0</v>
      </c>
      <c r="B2232" s="1">
        <v>3.79232178678</v>
      </c>
      <c r="C2232" s="1">
        <v>1.90258890999</v>
      </c>
      <c r="D2232" s="1">
        <v>1.09142270971</v>
      </c>
      <c r="E2232" s="1">
        <v>2.08374257519</v>
      </c>
      <c r="F2232" s="1">
        <v>0.926812675739</v>
      </c>
    </row>
    <row r="2233">
      <c r="A2233" s="1">
        <v>56971.0</v>
      </c>
      <c r="B2233" s="1">
        <v>0.670840919419</v>
      </c>
      <c r="C2233" s="1">
        <v>0.625791230818</v>
      </c>
      <c r="D2233" s="1">
        <v>1.61207683452</v>
      </c>
      <c r="E2233" s="1">
        <v>1.27355656001</v>
      </c>
      <c r="F2233" s="1">
        <v>1.45052475996</v>
      </c>
    </row>
    <row r="2234">
      <c r="A2234" s="1">
        <v>56973.0</v>
      </c>
      <c r="B2234" s="1">
        <v>1.07588209742</v>
      </c>
      <c r="C2234" s="1">
        <v>0.843742507467</v>
      </c>
      <c r="D2234" s="1">
        <v>2.79753083557</v>
      </c>
      <c r="E2234" s="1">
        <v>1.34223406966</v>
      </c>
      <c r="F2234" s="1">
        <v>2.49933021926</v>
      </c>
    </row>
    <row r="2235">
      <c r="A2235" s="1">
        <v>56974.0</v>
      </c>
      <c r="B2235" s="1">
        <v>0.970026695084</v>
      </c>
      <c r="C2235" s="1">
        <v>2.02657902123</v>
      </c>
      <c r="D2235" s="1">
        <v>1.35848414254</v>
      </c>
      <c r="E2235" s="1">
        <v>4.03121466919</v>
      </c>
      <c r="F2235" s="1">
        <v>3.78992920361</v>
      </c>
    </row>
    <row r="2236">
      <c r="A2236" s="1">
        <v>56976.0</v>
      </c>
      <c r="B2236" s="1">
        <v>4.84014213276</v>
      </c>
      <c r="C2236" s="1">
        <v>2.23194263528</v>
      </c>
      <c r="D2236" s="1">
        <v>2.36859196635</v>
      </c>
      <c r="E2236" s="1">
        <v>1.83120279352</v>
      </c>
      <c r="F2236" s="1">
        <v>0.781387746167</v>
      </c>
    </row>
    <row r="2237">
      <c r="A2237" s="1">
        <v>57079.0</v>
      </c>
      <c r="B2237" s="1">
        <v>3.68338139039</v>
      </c>
      <c r="C2237" s="1">
        <v>1.82554030954</v>
      </c>
      <c r="D2237" s="1">
        <v>1.25137458301</v>
      </c>
      <c r="E2237" s="1">
        <v>1.93122646802</v>
      </c>
      <c r="F2237" s="1">
        <v>0.840232042367</v>
      </c>
    </row>
    <row r="2238">
      <c r="A2238" s="1">
        <v>57081.0</v>
      </c>
      <c r="B2238" s="1">
        <v>0.631212536462</v>
      </c>
      <c r="C2238" s="1">
        <v>0.700898740082</v>
      </c>
      <c r="D2238" s="1">
        <v>1.4672008875</v>
      </c>
      <c r="E2238" s="1">
        <v>1.17694788985</v>
      </c>
      <c r="F2238" s="1">
        <v>1.4267795348</v>
      </c>
    </row>
    <row r="2239">
      <c r="A2239" s="1">
        <v>57082.0</v>
      </c>
      <c r="B2239" s="1">
        <v>0.982054565639</v>
      </c>
      <c r="C2239" s="1">
        <v>0.770356968343</v>
      </c>
      <c r="D2239" s="1">
        <v>2.52074513097</v>
      </c>
      <c r="E2239" s="1">
        <v>1.31807350952</v>
      </c>
      <c r="F2239" s="1">
        <v>2.44189563634</v>
      </c>
    </row>
    <row r="2240">
      <c r="A2240" s="1">
        <v>57085.0</v>
      </c>
      <c r="B2240" s="1">
        <v>0.795332455712</v>
      </c>
      <c r="C2240" s="1">
        <v>2.14118683166</v>
      </c>
      <c r="D2240" s="1">
        <v>1.52677563482</v>
      </c>
      <c r="E2240" s="1">
        <v>3.65135440229</v>
      </c>
      <c r="F2240" s="1">
        <v>3.47704914609</v>
      </c>
    </row>
    <row r="2241">
      <c r="A2241" s="1">
        <v>57087.0</v>
      </c>
      <c r="B2241" s="1">
        <v>4.31842756324</v>
      </c>
      <c r="C2241" s="1">
        <v>2.15789330718</v>
      </c>
      <c r="D2241" s="1">
        <v>2.39697317867</v>
      </c>
      <c r="E2241" s="1">
        <v>2.0955957154</v>
      </c>
      <c r="F2241" s="1">
        <v>0.756636599156</v>
      </c>
    </row>
    <row r="2242">
      <c r="A2242" s="1">
        <v>57189.0</v>
      </c>
      <c r="B2242" s="1">
        <v>3.43250989109</v>
      </c>
      <c r="C2242" s="1">
        <v>1.66126848557</v>
      </c>
      <c r="D2242" s="1">
        <v>1.3523809888</v>
      </c>
      <c r="E2242" s="1">
        <v>1.81722410291</v>
      </c>
      <c r="F2242" s="1">
        <v>0.76726191826</v>
      </c>
    </row>
    <row r="2243">
      <c r="A2243" s="1">
        <v>57191.0</v>
      </c>
      <c r="B2243" s="1">
        <v>0.605919517384</v>
      </c>
      <c r="C2243" s="1">
        <v>0.803104870556</v>
      </c>
      <c r="D2243" s="1">
        <v>1.29122142126</v>
      </c>
      <c r="E2243" s="1">
        <v>1.17207546582</v>
      </c>
      <c r="F2243" s="1">
        <v>1.44939614091</v>
      </c>
    </row>
    <row r="2244">
      <c r="A2244" s="1">
        <v>57193.0</v>
      </c>
      <c r="B2244" s="1">
        <v>0.931831703501</v>
      </c>
      <c r="C2244" s="1">
        <v>0.802696588345</v>
      </c>
      <c r="D2244" s="1">
        <v>2.49532426729</v>
      </c>
      <c r="E2244" s="1">
        <v>1.34467639562</v>
      </c>
      <c r="F2244" s="1">
        <v>2.36049904905</v>
      </c>
    </row>
    <row r="2245">
      <c r="A2245" s="1">
        <v>57194.0</v>
      </c>
      <c r="B2245" s="1">
        <v>0.686861389869</v>
      </c>
      <c r="C2245" s="1">
        <v>2.22352543795</v>
      </c>
      <c r="D2245" s="1">
        <v>1.6172422563</v>
      </c>
      <c r="E2245" s="1">
        <v>3.35834274417</v>
      </c>
      <c r="F2245" s="1">
        <v>3.085166828</v>
      </c>
    </row>
    <row r="2246">
      <c r="A2246" s="1">
        <v>57196.0</v>
      </c>
      <c r="B2246" s="1">
        <v>3.71539409635</v>
      </c>
      <c r="C2246" s="1">
        <v>2.07355621488</v>
      </c>
      <c r="D2246" s="1">
        <v>2.36497195243</v>
      </c>
      <c r="E2246" s="1">
        <v>2.25400550021</v>
      </c>
      <c r="F2246" s="1">
        <v>0.724114454415</v>
      </c>
    </row>
    <row r="2247">
      <c r="A2247" s="1">
        <v>57299.0</v>
      </c>
      <c r="B2247" s="1">
        <v>3.10100192191</v>
      </c>
      <c r="C2247" s="1">
        <v>1.52029031912</v>
      </c>
      <c r="D2247" s="1">
        <v>1.41138284589</v>
      </c>
      <c r="E2247" s="1">
        <v>1.74772273565</v>
      </c>
      <c r="F2247" s="1">
        <v>0.74319567218</v>
      </c>
    </row>
    <row r="2248">
      <c r="A2248" s="1">
        <v>57301.0</v>
      </c>
      <c r="B2248" s="1">
        <v>0.798882769338</v>
      </c>
      <c r="C2248" s="1">
        <v>0.890307496882</v>
      </c>
      <c r="D2248" s="1">
        <v>1.07341754121</v>
      </c>
      <c r="E2248" s="1">
        <v>1.23264941078</v>
      </c>
      <c r="F2248" s="1">
        <v>1.50376573573</v>
      </c>
    </row>
    <row r="2249">
      <c r="A2249" s="1">
        <v>57302.0</v>
      </c>
      <c r="B2249" s="1">
        <v>0.954282690296</v>
      </c>
      <c r="C2249" s="1">
        <v>0.874575590803</v>
      </c>
      <c r="D2249" s="1">
        <v>2.76760045028</v>
      </c>
      <c r="E2249" s="1">
        <v>1.40412843695</v>
      </c>
      <c r="F2249" s="1">
        <v>2.31334619705</v>
      </c>
    </row>
    <row r="2250">
      <c r="A2250" s="1">
        <v>57304.0</v>
      </c>
      <c r="B2250" s="1">
        <v>0.69224321886</v>
      </c>
      <c r="C2250" s="1">
        <v>2.29672426666</v>
      </c>
      <c r="D2250" s="1">
        <v>1.6592916343</v>
      </c>
      <c r="E2250" s="1">
        <v>3.20268167284</v>
      </c>
      <c r="F2250" s="1">
        <v>2.71231297774</v>
      </c>
    </row>
    <row r="2251">
      <c r="A2251" s="1">
        <v>57306.0</v>
      </c>
      <c r="B2251" s="1">
        <v>3.09218030456</v>
      </c>
      <c r="C2251" s="1">
        <v>2.05263868366</v>
      </c>
      <c r="D2251" s="1">
        <v>2.24858505112</v>
      </c>
      <c r="E2251" s="1">
        <v>2.26539353475</v>
      </c>
      <c r="F2251" s="1">
        <v>0.69178424682</v>
      </c>
    </row>
    <row r="2252">
      <c r="A2252" s="1">
        <v>57408.0</v>
      </c>
      <c r="B2252" s="1">
        <v>2.70820658427</v>
      </c>
      <c r="C2252" s="1">
        <v>1.39157021501</v>
      </c>
      <c r="D2252" s="1">
        <v>1.42709958268</v>
      </c>
      <c r="E2252" s="1">
        <v>1.74479753177</v>
      </c>
      <c r="F2252" s="1">
        <v>0.790079693161</v>
      </c>
    </row>
    <row r="2253">
      <c r="A2253" s="1">
        <v>57410.0</v>
      </c>
      <c r="B2253" s="1">
        <v>0.965459971516</v>
      </c>
      <c r="C2253" s="1">
        <v>0.992858473092</v>
      </c>
      <c r="D2253" s="1">
        <v>0.926179332961</v>
      </c>
      <c r="E2253" s="1">
        <v>1.32906543901</v>
      </c>
      <c r="F2253" s="1">
        <v>1.58482986682</v>
      </c>
    </row>
    <row r="2254">
      <c r="A2254" s="1">
        <v>57411.0</v>
      </c>
      <c r="B2254" s="1">
        <v>1.01749543132</v>
      </c>
      <c r="C2254" s="1">
        <v>0.959825757932</v>
      </c>
      <c r="D2254" s="1">
        <v>3.23997723965</v>
      </c>
      <c r="E2254" s="1">
        <v>1.44497647479</v>
      </c>
      <c r="F2254" s="1">
        <v>2.30906725121</v>
      </c>
    </row>
    <row r="2255">
      <c r="A2255" s="1">
        <v>57413.0</v>
      </c>
      <c r="B2255" s="1">
        <v>0.816961350456</v>
      </c>
      <c r="C2255" s="1">
        <v>2.36902634729</v>
      </c>
      <c r="D2255" s="1">
        <v>1.65100761996</v>
      </c>
      <c r="E2255" s="1">
        <v>3.26016846803</v>
      </c>
      <c r="F2255" s="1">
        <v>2.45382420371</v>
      </c>
    </row>
    <row r="2256">
      <c r="A2256" s="1">
        <v>57415.0</v>
      </c>
      <c r="B2256" s="1">
        <v>2.46332321877</v>
      </c>
      <c r="C2256" s="1">
        <v>2.04789972335</v>
      </c>
      <c r="D2256" s="1">
        <v>2.02153993645</v>
      </c>
      <c r="E2256" s="1">
        <v>2.14654027559</v>
      </c>
      <c r="F2256" s="1">
        <v>0.660360985437</v>
      </c>
    </row>
    <row r="2257">
      <c r="A2257" s="1">
        <v>57518.0</v>
      </c>
      <c r="B2257" s="1">
        <v>2.34262048349</v>
      </c>
      <c r="C2257" s="1">
        <v>1.3180282729</v>
      </c>
      <c r="D2257" s="1">
        <v>1.4619082767</v>
      </c>
      <c r="E2257" s="1">
        <v>1.81878373273</v>
      </c>
      <c r="F2257" s="1">
        <v>0.905195097449</v>
      </c>
    </row>
    <row r="2258">
      <c r="A2258" s="1">
        <v>57520.0</v>
      </c>
      <c r="B2258" s="1">
        <v>1.20879935385</v>
      </c>
      <c r="C2258" s="1">
        <v>1.08894997651</v>
      </c>
      <c r="D2258" s="1">
        <v>0.835295735455</v>
      </c>
      <c r="E2258" s="1">
        <v>1.39298157146</v>
      </c>
      <c r="F2258" s="1">
        <v>1.68385493821</v>
      </c>
    </row>
    <row r="2259">
      <c r="A2259" s="1">
        <v>57522.0</v>
      </c>
      <c r="B2259" s="1">
        <v>1.09908727523</v>
      </c>
      <c r="C2259" s="1">
        <v>1.10731250701</v>
      </c>
      <c r="D2259" s="1">
        <v>3.75472350283</v>
      </c>
      <c r="E2259" s="1">
        <v>1.45938741016</v>
      </c>
      <c r="F2259" s="1">
        <v>2.34440941063</v>
      </c>
    </row>
    <row r="2260">
      <c r="A2260" s="1">
        <v>57523.0</v>
      </c>
      <c r="B2260" s="1">
        <v>1.05078754683</v>
      </c>
      <c r="C2260" s="1">
        <v>2.39746676855</v>
      </c>
      <c r="D2260" s="1">
        <v>1.59171833431</v>
      </c>
      <c r="E2260" s="1">
        <v>3.55530923809</v>
      </c>
      <c r="F2260" s="1">
        <v>2.32565485169</v>
      </c>
    </row>
    <row r="2261">
      <c r="A2261" s="1">
        <v>57526.0</v>
      </c>
      <c r="B2261" s="1">
        <v>1.90625930808</v>
      </c>
      <c r="C2261" s="1">
        <v>2.10105256834</v>
      </c>
      <c r="D2261" s="1">
        <v>1.66907237407</v>
      </c>
      <c r="E2261" s="1">
        <v>1.9529080536</v>
      </c>
      <c r="F2261" s="1">
        <v>0.633666767536</v>
      </c>
    </row>
    <row r="2262">
      <c r="A2262" s="1">
        <v>57729.0</v>
      </c>
      <c r="B2262" s="1">
        <v>2.06836077721</v>
      </c>
      <c r="C2262" s="1">
        <v>1.26409945886</v>
      </c>
      <c r="D2262" s="1">
        <v>1.50811592673</v>
      </c>
      <c r="E2262" s="1">
        <v>1.93970299963</v>
      </c>
      <c r="F2262" s="1">
        <v>1.06537754994</v>
      </c>
    </row>
    <row r="2263">
      <c r="A2263" s="1">
        <v>57731.0</v>
      </c>
      <c r="B2263" s="1">
        <v>1.28585289982</v>
      </c>
      <c r="C2263" s="1">
        <v>1.18169217054</v>
      </c>
      <c r="D2263" s="1">
        <v>0.861132994484</v>
      </c>
      <c r="E2263" s="1">
        <v>1.43603059066</v>
      </c>
      <c r="F2263" s="1">
        <v>1.80178840537</v>
      </c>
    </row>
    <row r="2264">
      <c r="A2264" s="1">
        <v>57733.0</v>
      </c>
      <c r="B2264" s="1">
        <v>1.15383963685</v>
      </c>
      <c r="C2264" s="1">
        <v>1.29642173696</v>
      </c>
      <c r="D2264" s="1">
        <v>4.05694155685</v>
      </c>
      <c r="E2264" s="1">
        <v>1.45904916876</v>
      </c>
      <c r="F2264" s="1">
        <v>2.39666134614</v>
      </c>
    </row>
    <row r="2265">
      <c r="A2265" s="1">
        <v>57735.0</v>
      </c>
      <c r="B2265" s="1">
        <v>1.34343515062</v>
      </c>
      <c r="C2265" s="1">
        <v>2.43475460663</v>
      </c>
      <c r="D2265" s="1">
        <v>1.57424729222</v>
      </c>
      <c r="E2265" s="1">
        <v>4.03125097181</v>
      </c>
      <c r="F2265" s="1">
        <v>2.30422362341</v>
      </c>
    </row>
    <row r="2266">
      <c r="A2266" s="1">
        <v>57737.0</v>
      </c>
      <c r="B2266" s="1">
        <v>1.45664533376</v>
      </c>
      <c r="C2266" s="1">
        <v>2.10262768641</v>
      </c>
      <c r="D2266" s="1">
        <v>1.26506572869</v>
      </c>
      <c r="E2266" s="1">
        <v>1.7623665413</v>
      </c>
      <c r="F2266" s="1">
        <v>0.615527288086</v>
      </c>
    </row>
    <row r="2267">
      <c r="A2267" s="1">
        <v>57840.0</v>
      </c>
      <c r="B2267" s="1">
        <v>2.03174718708</v>
      </c>
      <c r="C2267" s="1">
        <v>1.23015900037</v>
      </c>
      <c r="D2267" s="1">
        <v>1.58216136812</v>
      </c>
      <c r="E2267" s="1">
        <v>2.08127065742</v>
      </c>
      <c r="F2267" s="1">
        <v>1.22135916538</v>
      </c>
    </row>
    <row r="2268">
      <c r="A2268" s="1">
        <v>57842.0</v>
      </c>
      <c r="B2268" s="1">
        <v>1.44782969375</v>
      </c>
      <c r="C2268" s="1">
        <v>1.3637999314</v>
      </c>
      <c r="D2268" s="1">
        <v>0.924706441155</v>
      </c>
      <c r="E2268" s="1">
        <v>1.45365942523</v>
      </c>
      <c r="F2268" s="1">
        <v>1.96321942565</v>
      </c>
    </row>
    <row r="2269">
      <c r="A2269" s="1">
        <v>57844.0</v>
      </c>
      <c r="B2269" s="1">
        <v>1.16126258266</v>
      </c>
      <c r="C2269" s="1">
        <v>1.53355390734</v>
      </c>
      <c r="D2269" s="1">
        <v>4.03410762288</v>
      </c>
      <c r="E2269" s="1">
        <v>1.51825264103</v>
      </c>
      <c r="F2269" s="1">
        <v>2.4434405153</v>
      </c>
    </row>
    <row r="2270">
      <c r="A2270" s="1">
        <v>57846.0</v>
      </c>
      <c r="B2270" s="1">
        <v>1.62499046377</v>
      </c>
      <c r="C2270" s="1">
        <v>2.4466120147</v>
      </c>
      <c r="D2270" s="1">
        <v>1.6123523259</v>
      </c>
      <c r="E2270" s="1">
        <v>4.57092636267</v>
      </c>
      <c r="F2270" s="1">
        <v>2.31626595991</v>
      </c>
    </row>
    <row r="2271">
      <c r="A2271" s="1">
        <v>57847.0</v>
      </c>
      <c r="B2271" s="1">
        <v>1.1787543122</v>
      </c>
      <c r="C2271" s="1">
        <v>2.08621748113</v>
      </c>
      <c r="D2271" s="1">
        <v>0.926716792049</v>
      </c>
      <c r="E2271" s="1">
        <v>1.61308039656</v>
      </c>
      <c r="F2271" s="1">
        <v>0.604313008219</v>
      </c>
    </row>
    <row r="2272">
      <c r="A2272" s="1">
        <v>57949.0</v>
      </c>
      <c r="B2272" s="1">
        <v>2.31551016414</v>
      </c>
      <c r="C2272" s="1">
        <v>1.19342140941</v>
      </c>
      <c r="D2272" s="1">
        <v>1.62471993771</v>
      </c>
      <c r="E2272" s="1">
        <v>2.19646923942</v>
      </c>
      <c r="F2272" s="1">
        <v>1.33530041415</v>
      </c>
    </row>
    <row r="2273">
      <c r="A2273" s="1">
        <v>57951.0</v>
      </c>
      <c r="B2273" s="1">
        <v>1.23419338559</v>
      </c>
      <c r="C2273" s="1">
        <v>1.52948674258</v>
      </c>
      <c r="D2273" s="1">
        <v>1.05402913578</v>
      </c>
      <c r="E2273" s="1">
        <v>1.45601043256</v>
      </c>
      <c r="F2273" s="1">
        <v>2.12758434921</v>
      </c>
    </row>
    <row r="2274">
      <c r="A2274" s="1">
        <v>57953.0</v>
      </c>
      <c r="B2274" s="1">
        <v>1.13206617416</v>
      </c>
      <c r="C2274" s="1">
        <v>1.75120654119</v>
      </c>
      <c r="D2274" s="1">
        <v>3.67764483968</v>
      </c>
      <c r="E2274" s="1">
        <v>1.68988344068</v>
      </c>
      <c r="F2274" s="1">
        <v>2.47972080906</v>
      </c>
    </row>
    <row r="2275">
      <c r="A2275" s="1">
        <v>57955.0</v>
      </c>
      <c r="B2275" s="1">
        <v>1.87597230589</v>
      </c>
      <c r="C2275" s="1">
        <v>2.43087947235</v>
      </c>
      <c r="D2275" s="1">
        <v>1.71081550509</v>
      </c>
      <c r="E2275" s="1">
        <v>5.04381477854</v>
      </c>
      <c r="F2275" s="1">
        <v>2.32025346312</v>
      </c>
    </row>
    <row r="2276">
      <c r="A2276" s="1">
        <v>57957.0</v>
      </c>
      <c r="B2276" s="1">
        <v>1.10572713903</v>
      </c>
      <c r="C2276" s="1">
        <v>2.04453102768</v>
      </c>
      <c r="D2276" s="1">
        <v>0.721227451348</v>
      </c>
      <c r="E2276" s="1">
        <v>1.51858184269</v>
      </c>
      <c r="F2276" s="1">
        <v>0.601510561136</v>
      </c>
    </row>
    <row r="2277">
      <c r="A2277" s="1">
        <v>58060.0</v>
      </c>
      <c r="B2277" s="1">
        <v>2.94250254515</v>
      </c>
      <c r="C2277" s="1">
        <v>1.18658267691</v>
      </c>
      <c r="D2277" s="1">
        <v>1.5933523452</v>
      </c>
      <c r="E2277" s="1">
        <v>2.24803968309</v>
      </c>
      <c r="F2277" s="1">
        <v>1.38563515615</v>
      </c>
    </row>
    <row r="2278">
      <c r="A2278" s="1">
        <v>58062.0</v>
      </c>
      <c r="B2278" s="1">
        <v>1.26312545331</v>
      </c>
      <c r="C2278" s="1">
        <v>1.79304490209</v>
      </c>
      <c r="D2278" s="1">
        <v>1.22417901059</v>
      </c>
      <c r="E2278" s="1">
        <v>1.49918372844</v>
      </c>
      <c r="F2278" s="1">
        <v>2.25362102623</v>
      </c>
    </row>
    <row r="2279">
      <c r="A2279" s="1">
        <v>58064.0</v>
      </c>
      <c r="B2279" s="1">
        <v>1.07070819739</v>
      </c>
      <c r="C2279" s="1">
        <v>1.88286043995</v>
      </c>
      <c r="D2279" s="1">
        <v>3.10474463796</v>
      </c>
      <c r="E2279" s="1">
        <v>1.9749277844</v>
      </c>
      <c r="F2279" s="1">
        <v>2.50068034703</v>
      </c>
    </row>
    <row r="2280">
      <c r="A2280" s="1">
        <v>58066.0</v>
      </c>
      <c r="B2280" s="1">
        <v>2.06757793361</v>
      </c>
      <c r="C2280" s="1">
        <v>2.31019992985</v>
      </c>
      <c r="D2280" s="1">
        <v>1.79762045004</v>
      </c>
      <c r="E2280" s="1">
        <v>5.39732704909</v>
      </c>
      <c r="F2280" s="1">
        <v>2.31984669433</v>
      </c>
    </row>
    <row r="2281">
      <c r="A2281" s="1">
        <v>58068.0</v>
      </c>
      <c r="B2281" s="1">
        <v>1.2093520241</v>
      </c>
      <c r="C2281" s="1">
        <v>2.04576856844</v>
      </c>
      <c r="D2281" s="1">
        <v>0.636956410629</v>
      </c>
      <c r="E2281" s="1">
        <v>1.44908303214</v>
      </c>
      <c r="F2281" s="1">
        <v>0.602404748316</v>
      </c>
    </row>
    <row r="2282">
      <c r="A2282" s="1">
        <v>58170.0</v>
      </c>
      <c r="B2282" s="1">
        <v>3.78620136719</v>
      </c>
      <c r="C2282" s="1">
        <v>1.21099798383</v>
      </c>
      <c r="D2282" s="1">
        <v>1.47937761673</v>
      </c>
      <c r="E2282" s="1">
        <v>2.20958671501</v>
      </c>
      <c r="F2282" s="1">
        <v>1.37355117293</v>
      </c>
    </row>
    <row r="2283">
      <c r="A2283" s="1">
        <v>58172.0</v>
      </c>
      <c r="B2283" s="1">
        <v>1.29093293562</v>
      </c>
      <c r="C2283" s="1">
        <v>2.08530330772</v>
      </c>
      <c r="D2283" s="1">
        <v>1.38542999564</v>
      </c>
      <c r="E2283" s="1">
        <v>1.55937680407</v>
      </c>
      <c r="F2283" s="1">
        <v>2.29169606078</v>
      </c>
    </row>
    <row r="2284">
      <c r="A2284" s="1">
        <v>58175.0</v>
      </c>
      <c r="B2284" s="1">
        <v>0.975561161618</v>
      </c>
      <c r="C2284" s="1">
        <v>1.86177922616</v>
      </c>
      <c r="D2284" s="1">
        <v>2.45647989718</v>
      </c>
      <c r="E2284" s="1">
        <v>2.30075703327</v>
      </c>
      <c r="F2284" s="1">
        <v>2.50163240345</v>
      </c>
    </row>
    <row r="2285">
      <c r="A2285" s="1">
        <v>58176.0</v>
      </c>
      <c r="B2285" s="1">
        <v>2.20745483735</v>
      </c>
      <c r="C2285" s="1">
        <v>2.12394644812</v>
      </c>
      <c r="D2285" s="1">
        <v>1.82782144255</v>
      </c>
      <c r="E2285" s="1">
        <v>5.66131551422</v>
      </c>
      <c r="F2285" s="1">
        <v>2.33545558661</v>
      </c>
    </row>
    <row r="2286">
      <c r="A2286" s="1">
        <v>58177.0</v>
      </c>
      <c r="B2286" s="1">
        <v>1.40273628457</v>
      </c>
      <c r="C2286" s="1">
        <v>2.06059420937</v>
      </c>
      <c r="D2286" s="1">
        <v>0.702053200665</v>
      </c>
      <c r="E2286" s="1">
        <v>1.36372428417</v>
      </c>
      <c r="F2286" s="1">
        <v>0.61117944206</v>
      </c>
    </row>
    <row r="2287">
      <c r="A2287" s="1">
        <v>58279.0</v>
      </c>
      <c r="B2287" s="1">
        <v>4.5762779721</v>
      </c>
      <c r="C2287" s="1">
        <v>1.22879219916</v>
      </c>
      <c r="D2287" s="1">
        <v>1.3329506492</v>
      </c>
      <c r="E2287" s="1">
        <v>2.06997060408</v>
      </c>
      <c r="F2287" s="1">
        <v>1.33072465141</v>
      </c>
    </row>
    <row r="2288">
      <c r="A2288" s="1">
        <v>58281.0</v>
      </c>
      <c r="B2288" s="1">
        <v>1.56443571236</v>
      </c>
      <c r="C2288" s="1">
        <v>2.36801737836</v>
      </c>
      <c r="D2288" s="1">
        <v>1.51562798479</v>
      </c>
      <c r="E2288" s="1">
        <v>1.65800499214</v>
      </c>
      <c r="F2288" s="1">
        <v>2.22414671432</v>
      </c>
    </row>
    <row r="2289">
      <c r="A2289" s="1">
        <v>58283.0</v>
      </c>
      <c r="B2289" s="1">
        <v>0.860282105142</v>
      </c>
      <c r="C2289" s="1">
        <v>1.6856806757</v>
      </c>
      <c r="D2289" s="1">
        <v>1.8923053099</v>
      </c>
      <c r="E2289" s="1">
        <v>2.53700924784</v>
      </c>
      <c r="F2289" s="1">
        <v>2.48631645884</v>
      </c>
    </row>
    <row r="2290">
      <c r="A2290" s="1">
        <v>58285.0</v>
      </c>
      <c r="B2290" s="1">
        <v>2.25269983896</v>
      </c>
      <c r="C2290" s="1">
        <v>1.87623845355</v>
      </c>
      <c r="D2290" s="1">
        <v>1.79475924525</v>
      </c>
      <c r="E2290" s="1">
        <v>5.89294353211</v>
      </c>
      <c r="F2290" s="1">
        <v>2.39623232573</v>
      </c>
    </row>
    <row r="2291">
      <c r="A2291" s="1">
        <v>58286.0</v>
      </c>
      <c r="B2291" s="1">
        <v>1.5970682349</v>
      </c>
      <c r="C2291" s="1">
        <v>2.06734099134</v>
      </c>
      <c r="D2291" s="1">
        <v>0.859420651323</v>
      </c>
      <c r="E2291" s="1">
        <v>1.25008390613</v>
      </c>
      <c r="F2291" s="1">
        <v>0.627582206442</v>
      </c>
    </row>
    <row r="2292">
      <c r="A2292" s="1">
        <v>58592.0</v>
      </c>
      <c r="B2292" s="1">
        <v>5.13776808315</v>
      </c>
      <c r="C2292" s="1">
        <v>1.37862206969</v>
      </c>
      <c r="D2292" s="1">
        <v>1.31931190134</v>
      </c>
      <c r="E2292" s="1">
        <v>1.65217394931</v>
      </c>
      <c r="F2292" s="1">
        <v>1.27209917966</v>
      </c>
    </row>
    <row r="2293">
      <c r="A2293" s="1">
        <v>58594.0</v>
      </c>
      <c r="B2293" s="1">
        <v>2.65027083654</v>
      </c>
      <c r="C2293" s="1">
        <v>2.53702049188</v>
      </c>
      <c r="D2293" s="1">
        <v>1.66087245308</v>
      </c>
      <c r="E2293" s="1">
        <v>1.93174098685</v>
      </c>
      <c r="F2293" s="1">
        <v>1.87146751493</v>
      </c>
    </row>
    <row r="2294">
      <c r="A2294" s="1">
        <v>58595.0</v>
      </c>
      <c r="B2294" s="1">
        <v>0.655379514517</v>
      </c>
      <c r="C2294" s="1">
        <v>1.13033914968</v>
      </c>
      <c r="D2294" s="1">
        <v>1.30380412323</v>
      </c>
      <c r="E2294" s="1">
        <v>2.42507463776</v>
      </c>
      <c r="F2294" s="1">
        <v>2.44129234645</v>
      </c>
    </row>
    <row r="2295">
      <c r="A2295" s="1">
        <v>58598.0</v>
      </c>
      <c r="B2295" s="1">
        <v>2.09757605955</v>
      </c>
      <c r="C2295" s="1">
        <v>1.43986533805</v>
      </c>
      <c r="D2295" s="1">
        <v>1.49612493744</v>
      </c>
      <c r="E2295" s="1">
        <v>6.51338704659</v>
      </c>
      <c r="F2295" s="1">
        <v>2.72467290705</v>
      </c>
    </row>
    <row r="2296">
      <c r="A2296" s="1">
        <v>58599.0</v>
      </c>
      <c r="B2296" s="1">
        <v>1.72043106208</v>
      </c>
      <c r="C2296" s="1">
        <v>1.8870499198</v>
      </c>
      <c r="D2296" s="1">
        <v>1.3441503323</v>
      </c>
      <c r="E2296" s="1">
        <v>1.04793813891</v>
      </c>
      <c r="F2296" s="1">
        <v>0.688765267269</v>
      </c>
    </row>
    <row r="2297">
      <c r="A2297" s="1">
        <v>58703.0</v>
      </c>
      <c r="B2297" s="1">
        <v>4.63621342629</v>
      </c>
      <c r="C2297" s="1">
        <v>1.4263699657</v>
      </c>
      <c r="D2297" s="1">
        <v>1.55763970898</v>
      </c>
      <c r="E2297" s="1">
        <v>1.45837800843</v>
      </c>
      <c r="F2297" s="1">
        <v>1.27745223245</v>
      </c>
    </row>
    <row r="2298">
      <c r="A2298" s="1">
        <v>58705.0</v>
      </c>
      <c r="B2298" s="1">
        <v>3.33274037153</v>
      </c>
      <c r="C2298" s="1">
        <v>2.40142487092</v>
      </c>
      <c r="D2298" s="1">
        <v>1.64274328494</v>
      </c>
      <c r="E2298" s="1">
        <v>2.11287605318</v>
      </c>
      <c r="F2298" s="1">
        <v>1.68240935987</v>
      </c>
    </row>
    <row r="2299">
      <c r="A2299" s="1">
        <v>58708.0</v>
      </c>
      <c r="B2299" s="1">
        <v>0.569377054757</v>
      </c>
      <c r="C2299" s="1">
        <v>0.892880578373</v>
      </c>
      <c r="D2299" s="1">
        <v>1.27465004862</v>
      </c>
      <c r="E2299" s="1">
        <v>2.10776182361</v>
      </c>
      <c r="F2299" s="1">
        <v>2.43073384309</v>
      </c>
    </row>
    <row r="2300">
      <c r="A2300" s="1">
        <v>58710.0</v>
      </c>
      <c r="B2300" s="1">
        <v>1.86148742967</v>
      </c>
      <c r="C2300" s="1">
        <v>1.29863928496</v>
      </c>
      <c r="D2300" s="1">
        <v>1.32685523751</v>
      </c>
      <c r="E2300" s="1">
        <v>6.78133959284</v>
      </c>
      <c r="F2300" s="1">
        <v>2.99248805563</v>
      </c>
    </row>
    <row r="2301">
      <c r="A2301" s="1">
        <v>58711.0</v>
      </c>
      <c r="B2301" s="1">
        <v>1.60011734229</v>
      </c>
      <c r="C2301" s="1">
        <v>1.68117781905</v>
      </c>
      <c r="D2301" s="1">
        <v>1.5793800234</v>
      </c>
      <c r="E2301" s="1">
        <v>1.03125889569</v>
      </c>
      <c r="F2301" s="1">
        <v>0.73515714497</v>
      </c>
    </row>
    <row r="2302">
      <c r="A2302" s="1">
        <v>58918.0</v>
      </c>
      <c r="B2302" s="1">
        <v>3.1016713457</v>
      </c>
      <c r="C2302" s="1">
        <v>1.50141522105</v>
      </c>
      <c r="D2302" s="1">
        <v>2.1076315352</v>
      </c>
      <c r="E2302" s="1">
        <v>1.22419280691</v>
      </c>
      <c r="F2302" s="1">
        <v>1.30559703256</v>
      </c>
    </row>
    <row r="2303">
      <c r="A2303" s="1">
        <v>58920.0</v>
      </c>
      <c r="B2303" s="1">
        <v>3.70049948807</v>
      </c>
      <c r="C2303" s="1">
        <v>1.85476937373</v>
      </c>
      <c r="D2303" s="1">
        <v>1.47531940036</v>
      </c>
      <c r="E2303" s="1">
        <v>2.43228450855</v>
      </c>
      <c r="F2303" s="1">
        <v>1.4453267232</v>
      </c>
    </row>
    <row r="2304">
      <c r="A2304" s="1">
        <v>58923.0</v>
      </c>
      <c r="B2304" s="1">
        <v>0.420277079566</v>
      </c>
      <c r="C2304" s="1">
        <v>0.764186265013</v>
      </c>
      <c r="D2304" s="1">
        <v>1.4375731714</v>
      </c>
      <c r="E2304" s="1">
        <v>1.38512354</v>
      </c>
      <c r="F2304" s="1">
        <v>2.48519243113</v>
      </c>
    </row>
    <row r="2305">
      <c r="A2305" s="1">
        <v>58924.0</v>
      </c>
      <c r="B2305" s="1">
        <v>1.2551627903</v>
      </c>
      <c r="C2305" s="1">
        <v>1.30885163861</v>
      </c>
      <c r="D2305" s="1">
        <v>1.25582167589</v>
      </c>
      <c r="E2305" s="1">
        <v>6.60809686877</v>
      </c>
      <c r="F2305" s="1">
        <v>3.62620134344</v>
      </c>
    </row>
    <row r="2306">
      <c r="A2306" s="1">
        <v>58927.0</v>
      </c>
      <c r="B2306" s="1">
        <v>1.65384267813</v>
      </c>
      <c r="C2306" s="1">
        <v>1.6725167982</v>
      </c>
      <c r="D2306" s="1">
        <v>1.83900925494</v>
      </c>
      <c r="E2306" s="1">
        <v>1.23823160964</v>
      </c>
      <c r="F2306" s="1">
        <v>0.837013911889</v>
      </c>
    </row>
    <row r="2307">
      <c r="A2307" s="1">
        <v>59030.0</v>
      </c>
      <c r="B2307" s="1">
        <v>2.56071007113</v>
      </c>
      <c r="C2307" s="1">
        <v>1.52115699268</v>
      </c>
      <c r="D2307" s="1">
        <v>2.14224222957</v>
      </c>
      <c r="E2307" s="1">
        <v>1.17654592219</v>
      </c>
      <c r="F2307" s="1">
        <v>1.30852500381</v>
      </c>
    </row>
    <row r="2308">
      <c r="A2308" s="1">
        <v>59033.0</v>
      </c>
      <c r="B2308" s="1">
        <v>3.4941647274</v>
      </c>
      <c r="C2308" s="1">
        <v>1.65244435352</v>
      </c>
      <c r="D2308" s="1">
        <v>1.3706904265</v>
      </c>
      <c r="E2308" s="1">
        <v>2.47268816623</v>
      </c>
      <c r="F2308" s="1">
        <v>1.41863596769</v>
      </c>
    </row>
    <row r="2309">
      <c r="A2309" s="1">
        <v>59034.0</v>
      </c>
      <c r="B2309" s="1">
        <v>0.35499882085</v>
      </c>
      <c r="C2309" s="1">
        <v>0.800701918067</v>
      </c>
      <c r="D2309" s="1">
        <v>1.49211135931</v>
      </c>
      <c r="E2309" s="1">
        <v>1.1501848122</v>
      </c>
      <c r="F2309" s="1">
        <v>2.5569012926</v>
      </c>
    </row>
    <row r="2310">
      <c r="A2310" s="1">
        <v>59035.0</v>
      </c>
      <c r="B2310" s="1">
        <v>0.997985531001</v>
      </c>
      <c r="C2310" s="1">
        <v>1.36887598096</v>
      </c>
      <c r="D2310" s="1">
        <v>1.37658463499</v>
      </c>
      <c r="E2310" s="1">
        <v>6.09685420249</v>
      </c>
      <c r="F2310" s="1">
        <v>3.89964592423</v>
      </c>
    </row>
    <row r="2311">
      <c r="A2311" s="1">
        <v>59037.0</v>
      </c>
      <c r="B2311" s="1">
        <v>2.07527475438</v>
      </c>
      <c r="C2311" s="1">
        <v>2.04110326179</v>
      </c>
      <c r="D2311" s="1">
        <v>1.79806311499</v>
      </c>
      <c r="E2311" s="1">
        <v>1.39051611428</v>
      </c>
      <c r="F2311" s="1">
        <v>0.899932301461</v>
      </c>
    </row>
    <row r="2312">
      <c r="A2312" s="1">
        <v>59141.0</v>
      </c>
      <c r="B2312" s="1">
        <v>2.56071007113</v>
      </c>
      <c r="C2312" s="1">
        <v>1.52115699268</v>
      </c>
      <c r="D2312" s="1">
        <v>2.14224222957</v>
      </c>
      <c r="E2312" s="1">
        <v>1.17654592219</v>
      </c>
      <c r="F2312" s="1">
        <v>1.30852500381</v>
      </c>
    </row>
    <row r="2313">
      <c r="A2313" s="1">
        <v>59143.0</v>
      </c>
      <c r="B2313" s="1">
        <v>3.23069370208</v>
      </c>
      <c r="C2313" s="1">
        <v>1.54346796272</v>
      </c>
      <c r="D2313" s="1">
        <v>1.26944535047</v>
      </c>
      <c r="E2313" s="1">
        <v>2.38132752419</v>
      </c>
      <c r="F2313" s="1">
        <v>1.44940393146</v>
      </c>
    </row>
    <row r="2314">
      <c r="A2314" s="1">
        <v>59144.0</v>
      </c>
      <c r="B2314" s="1">
        <v>0.313127732691</v>
      </c>
      <c r="C2314" s="1">
        <v>0.879838772339</v>
      </c>
      <c r="D2314" s="1">
        <v>1.47206242249</v>
      </c>
      <c r="E2314" s="1">
        <v>1.04573300349</v>
      </c>
      <c r="F2314" s="1">
        <v>2.63921043108</v>
      </c>
    </row>
    <row r="2315">
      <c r="A2315" s="1">
        <v>59146.0</v>
      </c>
      <c r="B2315" s="1">
        <v>0.825264969589</v>
      </c>
      <c r="C2315" s="1">
        <v>1.46115562285</v>
      </c>
      <c r="D2315" s="1">
        <v>1.55253631535</v>
      </c>
      <c r="E2315" s="1">
        <v>5.42303355863</v>
      </c>
      <c r="F2315" s="1">
        <v>4.0746556242</v>
      </c>
    </row>
    <row r="2316">
      <c r="A2316" s="1">
        <v>59148.0</v>
      </c>
      <c r="B2316" s="1">
        <v>2.81533360574</v>
      </c>
      <c r="C2316" s="1">
        <v>2.60949785403</v>
      </c>
      <c r="D2316" s="1">
        <v>1.65209149035</v>
      </c>
      <c r="E2316" s="1">
        <v>1.51402720082</v>
      </c>
      <c r="F2316" s="1">
        <v>0.965898266306</v>
      </c>
    </row>
    <row r="2317">
      <c r="A2317" s="1">
        <v>59252.0</v>
      </c>
      <c r="B2317" s="1">
        <v>2.44507097743</v>
      </c>
      <c r="C2317" s="1">
        <v>1.59473994477</v>
      </c>
      <c r="D2317" s="1">
        <v>1.97089163234</v>
      </c>
      <c r="E2317" s="1">
        <v>1.171479519</v>
      </c>
      <c r="F2317" s="1">
        <v>1.30187496011</v>
      </c>
    </row>
    <row r="2318">
      <c r="A2318" s="1">
        <v>59254.0</v>
      </c>
      <c r="B2318" s="1">
        <v>3.23069370208</v>
      </c>
      <c r="C2318" s="1">
        <v>1.54346796272</v>
      </c>
      <c r="D2318" s="1">
        <v>1.26944535047</v>
      </c>
      <c r="E2318" s="1">
        <v>2.38132752419</v>
      </c>
      <c r="F2318" s="1">
        <v>1.44940393146</v>
      </c>
    </row>
    <row r="2319">
      <c r="A2319" s="1">
        <v>59255.0</v>
      </c>
      <c r="B2319" s="1">
        <v>0.313127732691</v>
      </c>
      <c r="C2319" s="1">
        <v>0.879838772339</v>
      </c>
      <c r="D2319" s="1">
        <v>1.47206242249</v>
      </c>
      <c r="E2319" s="1">
        <v>1.04573300349</v>
      </c>
      <c r="F2319" s="1">
        <v>2.63921043108</v>
      </c>
    </row>
    <row r="2320">
      <c r="A2320" s="1">
        <v>59257.0</v>
      </c>
      <c r="B2320" s="1">
        <v>0.825264969589</v>
      </c>
      <c r="C2320" s="1">
        <v>1.46115562285</v>
      </c>
      <c r="D2320" s="1">
        <v>1.55253631535</v>
      </c>
      <c r="E2320" s="1">
        <v>5.42303355863</v>
      </c>
      <c r="F2320" s="1">
        <v>4.0746556242</v>
      </c>
    </row>
    <row r="2321">
      <c r="A2321" s="1">
        <v>59259.0</v>
      </c>
      <c r="B2321" s="1">
        <v>2.81533360574</v>
      </c>
      <c r="C2321" s="1">
        <v>2.60949785403</v>
      </c>
      <c r="D2321" s="1">
        <v>1.65209149035</v>
      </c>
      <c r="E2321" s="1">
        <v>1.51402720082</v>
      </c>
      <c r="F2321" s="1">
        <v>0.965898266306</v>
      </c>
    </row>
    <row r="2322">
      <c r="A2322" s="1">
        <v>59362.0</v>
      </c>
      <c r="B2322" s="1">
        <v>2.50650926584</v>
      </c>
      <c r="C2322" s="1">
        <v>1.71704700816</v>
      </c>
      <c r="D2322" s="1">
        <v>1.69794515872</v>
      </c>
      <c r="E2322" s="1">
        <v>1.1916681056</v>
      </c>
      <c r="F2322" s="1">
        <v>1.29527934735</v>
      </c>
    </row>
    <row r="2323">
      <c r="A2323" s="1">
        <v>59364.0</v>
      </c>
      <c r="B2323" s="1">
        <v>3.06109947794</v>
      </c>
      <c r="C2323" s="1">
        <v>1.45889317281</v>
      </c>
      <c r="D2323" s="1">
        <v>1.23581083531</v>
      </c>
      <c r="E2323" s="1">
        <v>2.14553131201</v>
      </c>
      <c r="F2323" s="1">
        <v>1.53407354368</v>
      </c>
    </row>
    <row r="2324">
      <c r="A2324" s="1">
        <v>59367.0</v>
      </c>
      <c r="B2324" s="1">
        <v>0.295913668664</v>
      </c>
      <c r="C2324" s="1">
        <v>0.954025461324</v>
      </c>
      <c r="D2324" s="1">
        <v>1.36014013613</v>
      </c>
      <c r="E2324" s="1">
        <v>1.03166849944</v>
      </c>
      <c r="F2324" s="1">
        <v>2.71275632136</v>
      </c>
    </row>
    <row r="2325">
      <c r="A2325" s="1">
        <v>59369.0</v>
      </c>
      <c r="B2325" s="1">
        <v>0.727723387305</v>
      </c>
      <c r="C2325" s="1">
        <v>1.56719437773</v>
      </c>
      <c r="D2325" s="1">
        <v>1.8020749111</v>
      </c>
      <c r="E2325" s="1">
        <v>4.81974338748</v>
      </c>
      <c r="F2325" s="1">
        <v>4.11040365419</v>
      </c>
    </row>
    <row r="2326">
      <c r="A2326" s="1">
        <v>59370.0</v>
      </c>
      <c r="B2326" s="1">
        <v>3.66164189902</v>
      </c>
      <c r="C2326" s="1">
        <v>3.1776521664</v>
      </c>
      <c r="D2326" s="1">
        <v>1.47658823629</v>
      </c>
      <c r="E2326" s="1">
        <v>1.57940580603</v>
      </c>
      <c r="F2326" s="1">
        <v>1.03433350267</v>
      </c>
    </row>
    <row r="2327">
      <c r="A2327" s="1">
        <v>59474.0</v>
      </c>
      <c r="B2327" s="1">
        <v>2.7159299671</v>
      </c>
      <c r="C2327" s="1">
        <v>1.92157719764</v>
      </c>
      <c r="D2327" s="1">
        <v>1.40195430852</v>
      </c>
      <c r="E2327" s="1">
        <v>1.19411126111</v>
      </c>
      <c r="F2327" s="1">
        <v>1.30543187633</v>
      </c>
    </row>
    <row r="2328">
      <c r="A2328" s="1">
        <v>59477.0</v>
      </c>
      <c r="B2328" s="1">
        <v>3.12714185736</v>
      </c>
      <c r="C2328" s="1">
        <v>1.41621533166</v>
      </c>
      <c r="D2328" s="1">
        <v>1.27284052125</v>
      </c>
      <c r="E2328" s="1">
        <v>1.84674987799</v>
      </c>
      <c r="F2328" s="1">
        <v>1.65337398581</v>
      </c>
    </row>
    <row r="2329">
      <c r="A2329" s="1">
        <v>59478.0</v>
      </c>
      <c r="B2329" s="1">
        <v>0.307400058134</v>
      </c>
      <c r="C2329" s="1">
        <v>1.03356030585</v>
      </c>
      <c r="D2329" s="1">
        <v>1.18059404778</v>
      </c>
      <c r="E2329" s="1">
        <v>1.07531514871</v>
      </c>
      <c r="F2329" s="1">
        <v>2.77805707234</v>
      </c>
    </row>
    <row r="2330">
      <c r="A2330" s="1">
        <v>59480.0</v>
      </c>
      <c r="B2330" s="1">
        <v>0.691875467074</v>
      </c>
      <c r="C2330" s="1">
        <v>1.72249940993</v>
      </c>
      <c r="D2330" s="1">
        <v>2.08430221433</v>
      </c>
      <c r="E2330" s="1">
        <v>4.43891645398</v>
      </c>
      <c r="F2330" s="1">
        <v>4.0217005242</v>
      </c>
    </row>
    <row r="2331">
      <c r="A2331" s="1">
        <v>59482.0</v>
      </c>
      <c r="B2331" s="1">
        <v>4.4648106604</v>
      </c>
      <c r="C2331" s="1">
        <v>3.59025299826</v>
      </c>
      <c r="D2331" s="1">
        <v>1.35012773981</v>
      </c>
      <c r="E2331" s="1">
        <v>1.56509657479</v>
      </c>
      <c r="F2331" s="1">
        <v>1.0808030402</v>
      </c>
    </row>
    <row r="2332">
      <c r="A2332" s="1">
        <v>59588.0</v>
      </c>
      <c r="B2332" s="1">
        <v>2.74190465994</v>
      </c>
      <c r="C2332" s="1">
        <v>2.15921991833</v>
      </c>
      <c r="D2332" s="1">
        <v>1.25196472888</v>
      </c>
      <c r="E2332" s="1">
        <v>1.15562759764</v>
      </c>
      <c r="F2332" s="1">
        <v>1.35805705333</v>
      </c>
    </row>
    <row r="2333">
      <c r="A2333" s="1">
        <v>59588.0</v>
      </c>
      <c r="B2333" s="1">
        <v>3.80333165925</v>
      </c>
      <c r="C2333" s="1">
        <v>1.33794276436</v>
      </c>
      <c r="D2333" s="1">
        <v>1.42963595163</v>
      </c>
      <c r="E2333" s="1">
        <v>1.53853562188</v>
      </c>
      <c r="F2333" s="1">
        <v>1.79227990619</v>
      </c>
    </row>
    <row r="2334">
      <c r="A2334" s="1">
        <v>59590.0</v>
      </c>
      <c r="B2334" s="1">
        <v>0.347099706066</v>
      </c>
      <c r="C2334" s="1">
        <v>1.10649711737</v>
      </c>
      <c r="D2334" s="1">
        <v>0.983329655908</v>
      </c>
      <c r="E2334" s="1">
        <v>1.15764668667</v>
      </c>
      <c r="F2334" s="1">
        <v>2.81745073368</v>
      </c>
    </row>
    <row r="2335">
      <c r="A2335" s="1">
        <v>59593.0</v>
      </c>
      <c r="B2335" s="1">
        <v>0.717613793487</v>
      </c>
      <c r="C2335" s="1">
        <v>1.95070389458</v>
      </c>
      <c r="D2335" s="1">
        <v>2.4086068614</v>
      </c>
      <c r="E2335" s="1">
        <v>4.33457139468</v>
      </c>
      <c r="F2335" s="1">
        <v>3.85193389068</v>
      </c>
    </row>
    <row r="2336">
      <c r="A2336" s="1">
        <v>59594.0</v>
      </c>
      <c r="B2336" s="1">
        <v>5.01540594323</v>
      </c>
      <c r="C2336" s="1">
        <v>3.72086266996</v>
      </c>
      <c r="D2336" s="1">
        <v>1.31476964144</v>
      </c>
      <c r="E2336" s="1">
        <v>1.50650394204</v>
      </c>
      <c r="F2336" s="1">
        <v>1.09049729271</v>
      </c>
    </row>
    <row r="2337">
      <c r="A2337" s="1">
        <v>59698.0</v>
      </c>
      <c r="B2337" s="1">
        <v>2.67653469332</v>
      </c>
      <c r="C2337" s="1">
        <v>2.34514299836</v>
      </c>
      <c r="D2337" s="1">
        <v>1.21179320562</v>
      </c>
      <c r="E2337" s="1">
        <v>1.07094915283</v>
      </c>
      <c r="F2337" s="1">
        <v>1.46474171465</v>
      </c>
    </row>
    <row r="2338">
      <c r="A2338" s="1">
        <v>59700.0</v>
      </c>
      <c r="B2338" s="1">
        <v>4.47822588861</v>
      </c>
      <c r="C2338" s="1">
        <v>1.20920889092</v>
      </c>
      <c r="D2338" s="1">
        <v>1.67225964992</v>
      </c>
      <c r="E2338" s="1">
        <v>1.30913834659</v>
      </c>
      <c r="F2338" s="1">
        <v>1.91664910844</v>
      </c>
    </row>
    <row r="2339">
      <c r="A2339" s="1">
        <v>59702.0</v>
      </c>
      <c r="B2339" s="1">
        <v>0.436783474769</v>
      </c>
      <c r="C2339" s="1">
        <v>1.1797578181</v>
      </c>
      <c r="D2339" s="1">
        <v>0.793721729587</v>
      </c>
      <c r="E2339" s="1">
        <v>1.25010114713</v>
      </c>
      <c r="F2339" s="1">
        <v>2.83668827618</v>
      </c>
    </row>
    <row r="2340">
      <c r="A2340" s="1">
        <v>59703.0</v>
      </c>
      <c r="B2340" s="1">
        <v>0.772136851646</v>
      </c>
      <c r="C2340" s="1">
        <v>2.24424129923</v>
      </c>
      <c r="D2340" s="1">
        <v>2.72507673555</v>
      </c>
      <c r="E2340" s="1">
        <v>4.40483650585</v>
      </c>
      <c r="F2340" s="1">
        <v>3.67574292076</v>
      </c>
    </row>
    <row r="2341">
      <c r="A2341" s="1">
        <v>59705.0</v>
      </c>
      <c r="B2341" s="1">
        <v>5.22387999116</v>
      </c>
      <c r="C2341" s="1">
        <v>3.53611249944</v>
      </c>
      <c r="D2341" s="1">
        <v>1.33850728029</v>
      </c>
      <c r="E2341" s="1">
        <v>1.43158895956</v>
      </c>
      <c r="F2341" s="1">
        <v>1.05915080016</v>
      </c>
    </row>
    <row r="2342">
      <c r="A2342" s="1">
        <v>59809.0</v>
      </c>
      <c r="B2342" s="1">
        <v>2.5609904788</v>
      </c>
      <c r="C2342" s="1">
        <v>2.40075848318</v>
      </c>
      <c r="D2342" s="1">
        <v>1.26043746673</v>
      </c>
      <c r="E2342" s="1">
        <v>0.963793182532</v>
      </c>
      <c r="F2342" s="1">
        <v>1.61680073674</v>
      </c>
    </row>
    <row r="2343">
      <c r="A2343" s="1">
        <v>59812.0</v>
      </c>
      <c r="B2343" s="1">
        <v>5.58467557828</v>
      </c>
      <c r="C2343" s="1">
        <v>1.08220230568</v>
      </c>
      <c r="D2343" s="1">
        <v>1.96005720255</v>
      </c>
      <c r="E2343" s="1">
        <v>1.22434842807</v>
      </c>
      <c r="F2343" s="1">
        <v>1.98515346748</v>
      </c>
    </row>
    <row r="2344">
      <c r="A2344" s="1">
        <v>59814.0</v>
      </c>
      <c r="B2344" s="1">
        <v>0.520396891023</v>
      </c>
      <c r="C2344" s="1">
        <v>1.25527021171</v>
      </c>
      <c r="D2344" s="1">
        <v>0.645651690507</v>
      </c>
      <c r="E2344" s="1">
        <v>1.32567050301</v>
      </c>
      <c r="F2344" s="1">
        <v>2.85468309698</v>
      </c>
    </row>
    <row r="2345">
      <c r="A2345" s="1">
        <v>59816.0</v>
      </c>
      <c r="B2345" s="1">
        <v>0.8371046313</v>
      </c>
      <c r="C2345" s="1">
        <v>2.55235854086</v>
      </c>
      <c r="D2345" s="1">
        <v>3.10849724095</v>
      </c>
      <c r="E2345" s="1">
        <v>4.63575280923</v>
      </c>
      <c r="F2345" s="1">
        <v>3.56478791383</v>
      </c>
    </row>
    <row r="2346">
      <c r="A2346" s="1">
        <v>59817.0</v>
      </c>
      <c r="B2346" s="1">
        <v>5.13913627179</v>
      </c>
      <c r="C2346" s="1">
        <v>3.12216653553</v>
      </c>
      <c r="D2346" s="1">
        <v>1.34945960068</v>
      </c>
      <c r="E2346" s="1">
        <v>1.35477087704</v>
      </c>
      <c r="F2346" s="1">
        <v>0.996861700222</v>
      </c>
    </row>
    <row r="2347">
      <c r="A2347" s="1">
        <v>59921.0</v>
      </c>
      <c r="B2347" s="1">
        <v>2.46462362592</v>
      </c>
      <c r="C2347" s="1">
        <v>2.29810865843</v>
      </c>
      <c r="D2347" s="1">
        <v>1.33423491175</v>
      </c>
      <c r="E2347" s="1">
        <v>0.861515755738</v>
      </c>
      <c r="F2347" s="1">
        <v>1.78151664262</v>
      </c>
    </row>
    <row r="2348">
      <c r="A2348" s="1">
        <v>59923.0</v>
      </c>
      <c r="B2348" s="1">
        <v>6.03496478619</v>
      </c>
      <c r="C2348" s="1">
        <v>0.856975027058</v>
      </c>
      <c r="D2348" s="1">
        <v>2.13479585222</v>
      </c>
      <c r="E2348" s="1">
        <v>1.25645461636</v>
      </c>
      <c r="F2348" s="1">
        <v>2.01104767184</v>
      </c>
    </row>
    <row r="2349">
      <c r="A2349" s="1">
        <v>59925.0</v>
      </c>
      <c r="B2349" s="1">
        <v>0.601533413821</v>
      </c>
      <c r="C2349" s="1">
        <v>1.32921950412</v>
      </c>
      <c r="D2349" s="1">
        <v>0.590733394675</v>
      </c>
      <c r="E2349" s="1">
        <v>1.34422994613</v>
      </c>
      <c r="F2349" s="1">
        <v>2.87706475472</v>
      </c>
    </row>
    <row r="2350">
      <c r="A2350" s="1">
        <v>59926.0</v>
      </c>
      <c r="B2350" s="1">
        <v>0.899257877605</v>
      </c>
      <c r="C2350" s="1">
        <v>2.80534133483</v>
      </c>
      <c r="D2350" s="1">
        <v>3.49584629416</v>
      </c>
      <c r="E2350" s="1">
        <v>4.89009475077</v>
      </c>
      <c r="F2350" s="1">
        <v>3.5766593165</v>
      </c>
    </row>
    <row r="2351">
      <c r="A2351" s="1">
        <v>59928.0</v>
      </c>
      <c r="B2351" s="1">
        <v>4.91358965192</v>
      </c>
      <c r="C2351" s="1">
        <v>2.59445495639</v>
      </c>
      <c r="D2351" s="1">
        <v>1.30225723942</v>
      </c>
      <c r="E2351" s="1">
        <v>1.28644880633</v>
      </c>
      <c r="F2351" s="1">
        <v>0.939079262124</v>
      </c>
    </row>
  </sheetData>
  <drawing r:id="rId1"/>
</worksheet>
</file>