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ultipleChildr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<sst xmlns="http://schemas.openxmlformats.org/spreadsheetml/2006/main" count="7" uniqueCount="7">
  <si>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</si>
  <si>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Child1 Name</t>
  </si>
  <si>
    <t xml:space="preserve">Child2 Name</t>
  </si>
  <si>
    <t xml:space="preserve">AnotherRelation Length</t>
  </si>
  <si>
    <t xml:space="preserve">main</t>
  </si>
  <si>
    <t xml:space="preserve">kind1</t>
  </si>
  <si>
    <t xml:space="preserve">kind2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</si>
</sst>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RowHeight="15" zeroHeight="false" outlineLevelRow="0" outlineLevelCol="0"/>
  <cols>
    <col collapsed="false" customWidth="true" hidden="false" outlineLevel="0" max="3" min="1" style="1" width="8.82"/>
    <col collapsed="false" customWidth="true" hidden="false" outlineLevel="0" max="4" min="4" style="2" width="8.82"/>
    <col collapsed="false" customWidth="true" hidden="false" outlineLevel="0" max="1025" min="5" style="0" width="9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2" t="n">
        <v>130</v>
      </c>
    </row>
  </sheetData>
  <dataValidations count="1">
    <dataValidation allowBlank="true" error="Only integer values are allowed!&#10;Range: -2147483648 to 2147483647" errorTitle="Only integer values allowed" operator="between" prompt="Only integer values allowed" promptTitle="Integer" showDropDown="false" showErrorMessage="true" showInputMessage="true" sqref="D2" type="whole">
      <formula1>-2147483648</formula1>
      <formula2>2147483647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2018-04-22T11:28:08Z</dcterms:created>
  <dc:creator>Apache POI</dc:creator>
  <dc:language>en-US</dc:language>
  <dcterms:modified xsi:type="dcterms:W3CDTF">2018-04-22T13:42:10Z</dcterms:modified>
  <cp:revision>2</cp:revision>
</cp:coreProperties>
</file>