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t="inlineStr">
        <is>
          <t>Salarié</t>
        </is>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200000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Variante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2026-05-21T15:04:25Z</dcterms:modified>
  <cp:lastModifiedBy>Florent Robin</cp:lastModifiedBy>
  <cp:revision>1</cp:revision>
</cp:coreProperties>
</file>